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4\"/>
    </mc:Choice>
  </mc:AlternateContent>
  <xr:revisionPtr revIDLastSave="0" documentId="13_ncr:1_{2E46846F-86B3-4637-BA83-D8741CC0293C}" xr6:coauthVersionLast="46" xr6:coauthVersionMax="46" xr10:uidLastSave="{00000000-0000-0000-0000-000000000000}"/>
  <bookViews>
    <workbookView xWindow="-120" yWindow="-120" windowWidth="29040" windowHeight="15840" activeTab="2" xr2:uid="{2C5D6B2B-0E9C-4948-BE89-39D99A164E3A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P1" i="6" s="1"/>
  <c r="EQ1" i="6" s="1"/>
  <c r="ER1" i="6" s="1"/>
  <c r="ES1" i="6" s="1"/>
  <c r="ET1" i="6" s="1"/>
  <c r="EU1" i="6" s="1"/>
  <c r="EV1" i="6" s="1"/>
  <c r="EW1" i="6" s="1"/>
  <c r="EX1" i="6" s="1"/>
  <c r="EY1" i="6" s="1"/>
  <c r="EZ1" i="6" s="1"/>
  <c r="FA1" i="6" s="1"/>
  <c r="FB1" i="6" s="1"/>
  <c r="FC1" i="6" s="1"/>
  <c r="FD1" i="6" s="1"/>
  <c r="FE1" i="6" s="1"/>
  <c r="FF1" i="6" s="1"/>
  <c r="FG1" i="6" s="1"/>
  <c r="FH1" i="6" s="1"/>
  <c r="FI1" i="6" s="1"/>
  <c r="FJ1" i="6" s="1"/>
  <c r="FK1" i="6" s="1"/>
  <c r="FL1" i="6" s="1"/>
  <c r="FM1" i="6" s="1"/>
  <c r="FN1" i="6" s="1"/>
  <c r="FO1" i="6" s="1"/>
  <c r="FP1" i="6" s="1"/>
  <c r="FQ1" i="6" s="1"/>
  <c r="FR1" i="6" s="1"/>
  <c r="FS1" i="6" s="1"/>
  <c r="FT1" i="6" s="1"/>
  <c r="FU1" i="6" s="1"/>
  <c r="FV1" i="6" s="1"/>
  <c r="FW1" i="6" s="1"/>
  <c r="FX1" i="6" s="1"/>
  <c r="FY1" i="6" s="1"/>
  <c r="FZ1" i="6" s="1"/>
  <c r="GA1" i="6" s="1"/>
  <c r="GB1" i="6" s="1"/>
  <c r="GC1" i="6" s="1"/>
  <c r="GD1" i="6" s="1"/>
  <c r="GE1" i="6" s="1"/>
  <c r="GF1" i="6" s="1"/>
  <c r="GG1" i="6" s="1"/>
  <c r="GH1" i="6" s="1"/>
  <c r="GI1" i="6" s="1"/>
  <c r="GJ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<sst xmlns="http://schemas.openxmlformats.org/spreadsheetml/2006/main" count="4" uniqueCount="1">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</sst>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1625-9563-40C8-8077-1D08E3195930}">
  <dimension ref="A1:GJ131"/>
  <sheetViews>
    <sheetView topLeftCell="A114" workbookViewId="0">
      <selection activeCell="A132" sqref="A132:GJ148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596.99405068374494</v>
      </c>
      <c r="Q2">
        <v>1194.3179897227201</v>
      </c>
      <c r="R2">
        <v>1192.54141148756</v>
      </c>
      <c r="S2">
        <v>1472.4613463568801</v>
      </c>
      <c r="T2">
        <v>1824.1902255684499</v>
      </c>
      <c r="U2">
        <v>1099.64208525968</v>
      </c>
      <c r="V2">
        <v>366.08419493427101</v>
      </c>
      <c r="W2">
        <v>366.66548038168401</v>
      </c>
      <c r="X2">
        <v>563.05966293660799</v>
      </c>
      <c r="Y2">
        <v>469.09862709692999</v>
      </c>
      <c r="Z2">
        <v>347.181521440925</v>
      </c>
      <c r="AA2">
        <v>600.84314112637105</v>
      </c>
      <c r="AB2">
        <v>577.25092715218102</v>
      </c>
      <c r="AC2">
        <v>585.62456106530601</v>
      </c>
      <c r="AD2">
        <v>1073.4130340243501</v>
      </c>
      <c r="AE2">
        <v>857.82533878608797</v>
      </c>
      <c r="AF2">
        <v>744.67281297743295</v>
      </c>
      <c r="AG2">
        <v>627.93618027020705</v>
      </c>
      <c r="AH2">
        <v>671.901633403152</v>
      </c>
      <c r="AI2">
        <v>1070.0676136468301</v>
      </c>
      <c r="AJ2">
        <v>647.90012551094196</v>
      </c>
      <c r="AK2">
        <v>583.03469360598103</v>
      </c>
      <c r="AL2">
        <v>460.66361151040502</v>
      </c>
      <c r="AM2">
        <v>362.27418684934503</v>
      </c>
      <c r="AN2">
        <v>360.66121205064798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351.23483763994301</v>
      </c>
      <c r="P3">
        <v>572.472467821588</v>
      </c>
      <c r="Q3">
        <v>1164.0658975308099</v>
      </c>
      <c r="R3">
        <v>1169.6572966286101</v>
      </c>
      <c r="S3">
        <v>1409.7885298716701</v>
      </c>
      <c r="T3">
        <v>1756.81584291015</v>
      </c>
      <c r="U3">
        <v>1092.5850241779899</v>
      </c>
      <c r="V3">
        <v>411.19148438054498</v>
      </c>
      <c r="W3">
        <v>423.58099598857598</v>
      </c>
      <c r="X3">
        <v>577.24651373940003</v>
      </c>
      <c r="Y3">
        <v>500.38487285059102</v>
      </c>
      <c r="Z3">
        <v>379.06257047282901</v>
      </c>
      <c r="AA3">
        <v>603.47928234055701</v>
      </c>
      <c r="AB3">
        <v>589.04708057714197</v>
      </c>
      <c r="AC3">
        <v>597.75998423809597</v>
      </c>
      <c r="AD3">
        <v>1044.2682030967601</v>
      </c>
      <c r="AE3">
        <v>842.64301720414198</v>
      </c>
      <c r="AF3">
        <v>729.85818535032695</v>
      </c>
      <c r="AG3">
        <v>641.93557627509301</v>
      </c>
      <c r="AH3">
        <v>663.20398174356706</v>
      </c>
      <c r="AI3">
        <v>1042.2649244495699</v>
      </c>
      <c r="AJ3">
        <v>661.39730443542396</v>
      </c>
      <c r="AK3">
        <v>585.27050783675804</v>
      </c>
      <c r="AL3">
        <v>466.45356142543</v>
      </c>
      <c r="AM3">
        <v>384.70831137224502</v>
      </c>
      <c r="AN3">
        <v>398.23153091599897</v>
      </c>
      <c r="AO3">
        <v>346.35114376541298</v>
      </c>
      <c r="AP3">
        <v>330.880626782261</v>
      </c>
      <c r="AQ3">
        <v>356</v>
      </c>
      <c r="AR3">
        <v>330</v>
      </c>
      <c r="AS3">
        <v>0</v>
      </c>
      <c r="AT3">
        <v>334.07056862885202</v>
      </c>
      <c r="AU3">
        <v>0</v>
      </c>
      <c r="AV3">
        <v>349.99999999999898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301.62601129195201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567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342</v>
      </c>
      <c r="O4">
        <v>679.93561984470796</v>
      </c>
      <c r="P4">
        <v>653.58476585368805</v>
      </c>
      <c r="Q4">
        <v>1399.44999192006</v>
      </c>
      <c r="R4">
        <v>1352.65705554222</v>
      </c>
      <c r="S4">
        <v>1477.01564837197</v>
      </c>
      <c r="T4">
        <v>1901.3682819565699</v>
      </c>
      <c r="U4">
        <v>1323.2573553422501</v>
      </c>
      <c r="V4">
        <v>614.22522339803197</v>
      </c>
      <c r="W4">
        <v>606.63059710815105</v>
      </c>
      <c r="X4">
        <v>724.921425628355</v>
      </c>
      <c r="Y4">
        <v>661.58628685213398</v>
      </c>
      <c r="Z4">
        <v>524.71265059802602</v>
      </c>
      <c r="AA4">
        <v>705.11392838915401</v>
      </c>
      <c r="AB4">
        <v>694.475252181629</v>
      </c>
      <c r="AC4">
        <v>704.145598316063</v>
      </c>
      <c r="AD4">
        <v>1089.99066771978</v>
      </c>
      <c r="AE4">
        <v>909.55956522878296</v>
      </c>
      <c r="AF4">
        <v>812.76142250016903</v>
      </c>
      <c r="AG4">
        <v>724.26683614686704</v>
      </c>
      <c r="AH4">
        <v>758.84461938240099</v>
      </c>
      <c r="AI4">
        <v>1083.3196906936701</v>
      </c>
      <c r="AJ4">
        <v>759.78962303992898</v>
      </c>
      <c r="AK4">
        <v>679.35608353455302</v>
      </c>
      <c r="AL4">
        <v>555.34505506169501</v>
      </c>
      <c r="AM4">
        <v>490.210829736981</v>
      </c>
      <c r="AN4">
        <v>515.30927112388997</v>
      </c>
      <c r="AO4">
        <v>447.94702562034797</v>
      </c>
      <c r="AP4">
        <v>456.05384631587498</v>
      </c>
      <c r="AQ4">
        <v>499.28675530785898</v>
      </c>
      <c r="AR4">
        <v>467.14199019650999</v>
      </c>
      <c r="AS4">
        <v>512.94884739615895</v>
      </c>
      <c r="AT4">
        <v>437.32126362317001</v>
      </c>
      <c r="AU4">
        <v>523.81977261643397</v>
      </c>
      <c r="AV4">
        <v>456.86787001785302</v>
      </c>
      <c r="AW4">
        <v>483.80816774418201</v>
      </c>
      <c r="AX4">
        <v>506.772688162934</v>
      </c>
      <c r="AY4">
        <v>645.29275964305202</v>
      </c>
      <c r="AZ4">
        <v>592.26527938356401</v>
      </c>
      <c r="BA4">
        <v>473.33286432423802</v>
      </c>
      <c r="BB4">
        <v>543.31170433432305</v>
      </c>
      <c r="BC4">
        <v>466.729296130855</v>
      </c>
      <c r="BD4">
        <v>562.45459454685204</v>
      </c>
      <c r="BE4">
        <v>560.44544451403203</v>
      </c>
      <c r="BF4">
        <v>617.02075893855601</v>
      </c>
      <c r="BG4">
        <v>554.518675931134</v>
      </c>
      <c r="BH4">
        <v>580.80395993345996</v>
      </c>
      <c r="BI4">
        <v>648.75298410284597</v>
      </c>
      <c r="BJ4">
        <v>557.46387430009304</v>
      </c>
      <c r="BK4">
        <v>645.37638340326396</v>
      </c>
      <c r="BL4">
        <v>673.14696293677605</v>
      </c>
      <c r="BM4">
        <v>696.84476601695405</v>
      </c>
      <c r="BN4">
        <v>647.92265165810102</v>
      </c>
      <c r="BO4">
        <v>609.09551747734702</v>
      </c>
      <c r="BP4">
        <v>630.34264399325605</v>
      </c>
      <c r="BQ4">
        <v>772.92400817070097</v>
      </c>
      <c r="BR4">
        <v>784.74395194790998</v>
      </c>
      <c r="BS4">
        <v>673.64229090362903</v>
      </c>
      <c r="BT4">
        <v>792.68497057699994</v>
      </c>
      <c r="BU4">
        <v>594.88711056821103</v>
      </c>
      <c r="BV4">
        <v>746.77256971392706</v>
      </c>
      <c r="BW4">
        <v>710.70126520469603</v>
      </c>
      <c r="BX4">
        <v>699.66565406899997</v>
      </c>
      <c r="BY4">
        <v>595.37198474398201</v>
      </c>
      <c r="BZ4">
        <v>584.98100013942098</v>
      </c>
      <c r="CA4">
        <v>679.86525350007605</v>
      </c>
      <c r="CB4">
        <v>739.59667725705003</v>
      </c>
      <c r="CC4">
        <v>708.739127263304</v>
      </c>
      <c r="CD4">
        <v>795.63446721962396</v>
      </c>
      <c r="CE4">
        <v>855.84296364042905</v>
      </c>
      <c r="CF4">
        <v>646.11663224904601</v>
      </c>
      <c r="CG4">
        <v>712.91429366162004</v>
      </c>
      <c r="CH4">
        <v>586.5768433984</v>
      </c>
      <c r="CI4">
        <v>729.09792941984301</v>
      </c>
      <c r="CJ4">
        <v>549.54023504257202</v>
      </c>
      <c r="CK4">
        <v>383.99021877840102</v>
      </c>
      <c r="CL4">
        <v>369.93202701533198</v>
      </c>
      <c r="CM4">
        <v>670.679377974972</v>
      </c>
      <c r="CN4">
        <v>579</v>
      </c>
      <c r="CO4">
        <v>412.832060068884</v>
      </c>
      <c r="CP4">
        <v>455.49849379899098</v>
      </c>
      <c r="CQ4">
        <v>737.63906990477506</v>
      </c>
      <c r="CR4">
        <v>516.18249411197303</v>
      </c>
      <c r="CS4">
        <v>619</v>
      </c>
      <c r="CT4">
        <v>623.29045161065903</v>
      </c>
      <c r="CU4">
        <v>649.78360818339195</v>
      </c>
      <c r="CV4">
        <v>631.89623733242297</v>
      </c>
      <c r="CW4">
        <v>489.19656342954198</v>
      </c>
      <c r="CX4">
        <v>416.39360497971199</v>
      </c>
      <c r="CY4">
        <v>522</v>
      </c>
      <c r="CZ4">
        <v>536.49333217095602</v>
      </c>
      <c r="DA4">
        <v>524.16261405805403</v>
      </c>
      <c r="DB4">
        <v>544</v>
      </c>
      <c r="DC4">
        <v>568</v>
      </c>
      <c r="DD4">
        <v>594</v>
      </c>
      <c r="DE4">
        <v>488.27213130277801</v>
      </c>
      <c r="DF4">
        <v>435.29990733544702</v>
      </c>
      <c r="DG4">
        <v>382.29766769801699</v>
      </c>
      <c r="DH4">
        <v>384.63016359970601</v>
      </c>
      <c r="DI4">
        <v>491.444127496634</v>
      </c>
      <c r="DJ4">
        <v>516.00555470872598</v>
      </c>
      <c r="DK4">
        <v>437</v>
      </c>
      <c r="DL4">
        <v>392</v>
      </c>
      <c r="DM4">
        <v>0</v>
      </c>
      <c r="DN4">
        <v>464</v>
      </c>
      <c r="DO4">
        <v>0</v>
      </c>
      <c r="DP4">
        <v>417</v>
      </c>
      <c r="DQ4">
        <v>0</v>
      </c>
      <c r="DR4">
        <v>0</v>
      </c>
      <c r="DS4">
        <v>0</v>
      </c>
      <c r="DT4">
        <v>0</v>
      </c>
      <c r="DU4">
        <v>491</v>
      </c>
      <c r="DV4">
        <v>345.22848905794302</v>
      </c>
      <c r="DW4">
        <v>357.29131444953902</v>
      </c>
      <c r="DX4">
        <v>351.20711101869102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1845.7538499654499</v>
      </c>
      <c r="EG4">
        <v>1821.32729076126</v>
      </c>
      <c r="EH4">
        <v>2017.06978301042</v>
      </c>
      <c r="EI4">
        <v>1965.2688654671399</v>
      </c>
      <c r="EJ4">
        <v>1923.6551270934001</v>
      </c>
      <c r="EK4">
        <v>1849.7195040311101</v>
      </c>
      <c r="EL4">
        <v>1836.3043025432301</v>
      </c>
      <c r="EM4">
        <v>506.08969438466403</v>
      </c>
      <c r="EN4">
        <v>1645.9770117819601</v>
      </c>
      <c r="EO4">
        <v>437.30274208209499</v>
      </c>
      <c r="EP4">
        <v>756.096999486806</v>
      </c>
      <c r="EQ4">
        <v>560.07413295762296</v>
      </c>
      <c r="ER4">
        <v>916.76232548716803</v>
      </c>
      <c r="ES4">
        <v>990.39604248876196</v>
      </c>
      <c r="ET4">
        <v>717.28740778934105</v>
      </c>
      <c r="EU4">
        <v>1046.63451084397</v>
      </c>
      <c r="EV4">
        <v>604.00408857803995</v>
      </c>
      <c r="EW4">
        <v>1104.13591521073</v>
      </c>
      <c r="EX4">
        <v>645.77723307905603</v>
      </c>
      <c r="EY4">
        <v>987.04974638493104</v>
      </c>
      <c r="EZ4">
        <v>1114.2624423730099</v>
      </c>
      <c r="FA4">
        <v>928.52286117942504</v>
      </c>
      <c r="FB4">
        <v>927.77555712130402</v>
      </c>
      <c r="FC4">
        <v>1005.12610913029</v>
      </c>
      <c r="FD4">
        <v>1097.82000310281</v>
      </c>
      <c r="FE4">
        <v>1091.4535347526701</v>
      </c>
      <c r="FF4">
        <v>919.99776833308294</v>
      </c>
      <c r="FG4">
        <v>984.86562970975899</v>
      </c>
      <c r="FH4">
        <v>1043.5741703454701</v>
      </c>
      <c r="FI4">
        <v>971.80544600433802</v>
      </c>
      <c r="FJ4">
        <v>933.24849812722096</v>
      </c>
      <c r="FK4">
        <v>947.25523200033103</v>
      </c>
      <c r="FL4">
        <v>814.00086832614704</v>
      </c>
      <c r="FM4">
        <v>917.14904755918496</v>
      </c>
      <c r="FN4">
        <v>910.46260202016504</v>
      </c>
      <c r="FO4">
        <v>908.40699201014604</v>
      </c>
      <c r="FP4">
        <v>901.145135090042</v>
      </c>
      <c r="FQ4">
        <v>908.81496020220504</v>
      </c>
      <c r="FR4">
        <v>850.80332852542904</v>
      </c>
      <c r="FS4">
        <v>734.14163195169203</v>
      </c>
      <c r="FT4">
        <v>795.83886288131703</v>
      </c>
      <c r="FU4">
        <v>839.40677615532195</v>
      </c>
      <c r="FV4">
        <v>703.36289197554402</v>
      </c>
      <c r="FW4">
        <v>710.01688813951898</v>
      </c>
      <c r="FX4">
        <v>828.21386039014101</v>
      </c>
      <c r="FY4">
        <v>5482.0640177093001</v>
      </c>
      <c r="FZ4">
        <v>469.48258362537302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4392</v>
      </c>
      <c r="C5">
        <v>4361</v>
      </c>
      <c r="D5">
        <v>4321</v>
      </c>
      <c r="E5">
        <v>4305</v>
      </c>
      <c r="F5">
        <v>4374</v>
      </c>
      <c r="G5">
        <v>3535.48047817209</v>
      </c>
      <c r="H5">
        <v>4513</v>
      </c>
      <c r="I5">
        <v>4239</v>
      </c>
      <c r="J5">
        <v>3479.4953205992701</v>
      </c>
      <c r="K5">
        <v>1828.89285858262</v>
      </c>
      <c r="L5">
        <v>2033.33274057979</v>
      </c>
      <c r="M5">
        <v>1314.9195147143801</v>
      </c>
      <c r="N5">
        <v>920.26394307944997</v>
      </c>
      <c r="O5">
        <v>882.16250764819301</v>
      </c>
      <c r="P5">
        <v>958.75975160238704</v>
      </c>
      <c r="Q5">
        <v>2006.5854744824201</v>
      </c>
      <c r="R5">
        <v>1902.0963929954901</v>
      </c>
      <c r="S5">
        <v>2017.2231816711501</v>
      </c>
      <c r="T5">
        <v>2657.0241312172002</v>
      </c>
      <c r="U5">
        <v>2246.14118896841</v>
      </c>
      <c r="V5">
        <v>1445.4590220458699</v>
      </c>
      <c r="W5">
        <v>1350.63171131177</v>
      </c>
      <c r="X5">
        <v>1329.26130324417</v>
      </c>
      <c r="Y5">
        <v>1236.77521173746</v>
      </c>
      <c r="Z5">
        <v>1020.3806085409</v>
      </c>
      <c r="AA5">
        <v>1137.33198677107</v>
      </c>
      <c r="AB5">
        <v>1075.2617783335299</v>
      </c>
      <c r="AC5">
        <v>1081.61525301447</v>
      </c>
      <c r="AD5">
        <v>1391.8010780595901</v>
      </c>
      <c r="AE5">
        <v>1215.5318350304201</v>
      </c>
      <c r="AF5">
        <v>1131.16753542218</v>
      </c>
      <c r="AG5">
        <v>1058.24347529136</v>
      </c>
      <c r="AH5">
        <v>1134.10536397126</v>
      </c>
      <c r="AI5">
        <v>1354.8768861947799</v>
      </c>
      <c r="AJ5">
        <v>1077.88946746435</v>
      </c>
      <c r="AK5">
        <v>1011.2402172856901</v>
      </c>
      <c r="AL5">
        <v>887.29763076434097</v>
      </c>
      <c r="AM5">
        <v>832.06877200516703</v>
      </c>
      <c r="AN5">
        <v>846.506960085066</v>
      </c>
      <c r="AO5">
        <v>796.45654792100902</v>
      </c>
      <c r="AP5">
        <v>791.74150073104101</v>
      </c>
      <c r="AQ5">
        <v>799.03639782646496</v>
      </c>
      <c r="AR5">
        <v>789.73711726741499</v>
      </c>
      <c r="AS5">
        <v>791.176374763377</v>
      </c>
      <c r="AT5">
        <v>755.17699354005299</v>
      </c>
      <c r="AU5">
        <v>803.93253750895894</v>
      </c>
      <c r="AV5">
        <v>751.714168451923</v>
      </c>
      <c r="AW5">
        <v>767.95458328601399</v>
      </c>
      <c r="AX5">
        <v>774.229341748666</v>
      </c>
      <c r="AY5">
        <v>847.472337972731</v>
      </c>
      <c r="AZ5">
        <v>816.04379482638103</v>
      </c>
      <c r="BA5">
        <v>765.33822509897402</v>
      </c>
      <c r="BB5">
        <v>793.23929452663197</v>
      </c>
      <c r="BC5">
        <v>770.90090173868998</v>
      </c>
      <c r="BD5">
        <v>805.66546876575001</v>
      </c>
      <c r="BE5">
        <v>799.18990349160902</v>
      </c>
      <c r="BF5">
        <v>852.04342034694901</v>
      </c>
      <c r="BG5">
        <v>795.503332520036</v>
      </c>
      <c r="BH5">
        <v>797.97486656375997</v>
      </c>
      <c r="BI5">
        <v>822.26562986094495</v>
      </c>
      <c r="BJ5">
        <v>784.80660294857603</v>
      </c>
      <c r="BK5">
        <v>841.73398428142502</v>
      </c>
      <c r="BL5">
        <v>867.11934165719197</v>
      </c>
      <c r="BM5">
        <v>852.083916940667</v>
      </c>
      <c r="BN5">
        <v>851.24048201340997</v>
      </c>
      <c r="BO5">
        <v>851.84746786050005</v>
      </c>
      <c r="BP5">
        <v>860.50568607318496</v>
      </c>
      <c r="BQ5">
        <v>900.98997343737199</v>
      </c>
      <c r="BR5">
        <v>940.62524601361599</v>
      </c>
      <c r="BS5">
        <v>909.57270004452596</v>
      </c>
      <c r="BT5">
        <v>946.52574978054804</v>
      </c>
      <c r="BU5">
        <v>903.76469012565497</v>
      </c>
      <c r="BV5">
        <v>947.25394306959902</v>
      </c>
      <c r="BW5">
        <v>957.12204285384701</v>
      </c>
      <c r="BX5">
        <v>984.62473812907001</v>
      </c>
      <c r="BY5">
        <v>924.92231341011302</v>
      </c>
      <c r="BZ5">
        <v>939.19001327317699</v>
      </c>
      <c r="CA5">
        <v>967.56734986380297</v>
      </c>
      <c r="CB5">
        <v>970.17120904046499</v>
      </c>
      <c r="CC5">
        <v>939.441394490319</v>
      </c>
      <c r="CD5">
        <v>944.14931894711299</v>
      </c>
      <c r="CE5">
        <v>986.12228865081102</v>
      </c>
      <c r="CF5">
        <v>946.76523502952602</v>
      </c>
      <c r="CG5">
        <v>917.36970146889803</v>
      </c>
      <c r="CH5">
        <v>898.66301415385897</v>
      </c>
      <c r="CI5">
        <v>898.981909107212</v>
      </c>
      <c r="CJ5">
        <v>873.81182605914205</v>
      </c>
      <c r="CK5">
        <v>861.79101385137199</v>
      </c>
      <c r="CL5">
        <v>899.83936306316696</v>
      </c>
      <c r="CM5">
        <v>900.35685826159101</v>
      </c>
      <c r="CN5">
        <v>944.50689954498205</v>
      </c>
      <c r="CO5">
        <v>927.63858451751105</v>
      </c>
      <c r="CP5">
        <v>883.51181864241096</v>
      </c>
      <c r="CQ5">
        <v>932.68597183077702</v>
      </c>
      <c r="CR5">
        <v>996.15479750772795</v>
      </c>
      <c r="CS5">
        <v>961.64475568421994</v>
      </c>
      <c r="CT5">
        <v>1007.20758230123</v>
      </c>
      <c r="CU5">
        <v>1006.7510859302801</v>
      </c>
      <c r="CV5">
        <v>1007.75437808968</v>
      </c>
      <c r="CW5">
        <v>955.08879279831297</v>
      </c>
      <c r="CX5">
        <v>929.96518820245501</v>
      </c>
      <c r="CY5">
        <v>1001.54748990813</v>
      </c>
      <c r="CZ5">
        <v>896.313973954115</v>
      </c>
      <c r="DA5">
        <v>962.937935913567</v>
      </c>
      <c r="DB5">
        <v>949.93798275812003</v>
      </c>
      <c r="DC5">
        <v>903.73496589038803</v>
      </c>
      <c r="DD5">
        <v>851.46288249986299</v>
      </c>
      <c r="DE5">
        <v>959.32158924009605</v>
      </c>
      <c r="DF5">
        <v>858.11081719719903</v>
      </c>
      <c r="DG5">
        <v>807.88283329563797</v>
      </c>
      <c r="DH5">
        <v>848.26750543313995</v>
      </c>
      <c r="DI5">
        <v>920.80687762460695</v>
      </c>
      <c r="DJ5">
        <v>921.35229601652304</v>
      </c>
      <c r="DK5">
        <v>809.72799543454005</v>
      </c>
      <c r="DL5">
        <v>855.89249004767396</v>
      </c>
      <c r="DM5">
        <v>884.76652959191097</v>
      </c>
      <c r="DN5">
        <v>866.06191727358896</v>
      </c>
      <c r="DO5">
        <v>941.32490767883405</v>
      </c>
      <c r="DP5">
        <v>842.48920032037802</v>
      </c>
      <c r="DQ5">
        <v>893.73792110571503</v>
      </c>
      <c r="DR5">
        <v>1058.90093969809</v>
      </c>
      <c r="DS5">
        <v>846.63144263625304</v>
      </c>
      <c r="DT5">
        <v>863.63829439352696</v>
      </c>
      <c r="DU5">
        <v>822.70647730843496</v>
      </c>
      <c r="DV5">
        <v>591.29497200287801</v>
      </c>
      <c r="DW5">
        <v>555.226133321112</v>
      </c>
      <c r="DX5">
        <v>650.559452424087</v>
      </c>
      <c r="DY5">
        <v>875.816327331244</v>
      </c>
      <c r="DZ5">
        <v>802.09733410476099</v>
      </c>
      <c r="EA5">
        <v>886.79152821888101</v>
      </c>
      <c r="EB5">
        <v>777.38385207376905</v>
      </c>
      <c r="EC5">
        <v>847.77877811787403</v>
      </c>
      <c r="ED5">
        <v>788.193968651869</v>
      </c>
      <c r="EE5">
        <v>769.63373527199701</v>
      </c>
      <c r="EF5">
        <v>866.50735393560296</v>
      </c>
      <c r="EG5">
        <v>921.71179447730196</v>
      </c>
      <c r="EH5">
        <v>1069.4596838085699</v>
      </c>
      <c r="EI5">
        <v>895.83275282776901</v>
      </c>
      <c r="EJ5">
        <v>953.04514052346406</v>
      </c>
      <c r="EK5">
        <v>1012.77521315757</v>
      </c>
      <c r="EL5">
        <v>887.49148205932102</v>
      </c>
      <c r="EM5">
        <v>760.37505124660697</v>
      </c>
      <c r="EN5">
        <v>963.88960105895899</v>
      </c>
      <c r="EO5">
        <v>642.93560885348995</v>
      </c>
      <c r="EP5">
        <v>707.58191219755304</v>
      </c>
      <c r="EQ5">
        <v>765.47994067787897</v>
      </c>
      <c r="ER5">
        <v>739.429933682909</v>
      </c>
      <c r="ES5">
        <v>788.40100315903601</v>
      </c>
      <c r="ET5">
        <v>692.74104568866096</v>
      </c>
      <c r="EU5">
        <v>867.22888002870195</v>
      </c>
      <c r="EV5">
        <v>730.90675271773296</v>
      </c>
      <c r="EW5">
        <v>906.35674896573903</v>
      </c>
      <c r="EX5">
        <v>752.83971543014798</v>
      </c>
      <c r="EY5">
        <v>843.30895934757302</v>
      </c>
      <c r="EZ5">
        <v>937.152319558866</v>
      </c>
      <c r="FA5">
        <v>828.34705214767996</v>
      </c>
      <c r="FB5">
        <v>888.751655869346</v>
      </c>
      <c r="FC5">
        <v>891.18225073868496</v>
      </c>
      <c r="FD5">
        <v>912.61329686448801</v>
      </c>
      <c r="FE5">
        <v>887.80839984264799</v>
      </c>
      <c r="FF5">
        <v>874.97298751754795</v>
      </c>
      <c r="FG5">
        <v>981.42846344316297</v>
      </c>
      <c r="FH5">
        <v>1101.2525536835501</v>
      </c>
      <c r="FI5">
        <v>1103.6634082665601</v>
      </c>
      <c r="FJ5">
        <v>1052.79651219274</v>
      </c>
      <c r="FK5">
        <v>1046.75776070604</v>
      </c>
      <c r="FL5">
        <v>1029.94887066466</v>
      </c>
      <c r="FM5">
        <v>1109.3482356192901</v>
      </c>
      <c r="FN5">
        <v>1149.1045821242601</v>
      </c>
      <c r="FO5">
        <v>1091.1546845779301</v>
      </c>
      <c r="FP5">
        <v>1008.45537423545</v>
      </c>
      <c r="FQ5">
        <v>1060.13384412441</v>
      </c>
      <c r="FR5">
        <v>932.93011928654801</v>
      </c>
      <c r="FS5">
        <v>903.38244739871698</v>
      </c>
      <c r="FT5">
        <v>901.16768643884097</v>
      </c>
      <c r="FU5">
        <v>938.17484261122001</v>
      </c>
      <c r="FV5">
        <v>874.21273845023597</v>
      </c>
      <c r="FW5">
        <v>757.90811390172496</v>
      </c>
      <c r="FX5">
        <v>1146.7038661183101</v>
      </c>
      <c r="FY5">
        <v>7195.1823935341299</v>
      </c>
      <c r="FZ5">
        <v>551.71620111481104</v>
      </c>
      <c r="GA5">
        <v>552.31601114359</v>
      </c>
      <c r="GB5">
        <v>628.96722314679505</v>
      </c>
      <c r="GC5">
        <v>554.23837692490395</v>
      </c>
      <c r="GD5">
        <v>652.87293512122403</v>
      </c>
      <c r="GE5">
        <v>875.74911907293404</v>
      </c>
      <c r="GF5">
        <v>3889</v>
      </c>
      <c r="GG5">
        <v>3974</v>
      </c>
      <c r="GH5">
        <v>3966</v>
      </c>
      <c r="GI5">
        <v>3836</v>
      </c>
      <c r="GJ5">
        <v>3798</v>
      </c>
    </row>
    <row r="6" spans="1:192" x14ac:dyDescent="0.25">
      <c r="A6">
        <v>0.20786544339659599</v>
      </c>
      <c r="B6">
        <v>4392</v>
      </c>
      <c r="C6">
        <v>3718.7589744563402</v>
      </c>
      <c r="D6">
        <v>3684.1426516921601</v>
      </c>
      <c r="E6">
        <v>1631.8625845874401</v>
      </c>
      <c r="F6">
        <v>1691.5497189529599</v>
      </c>
      <c r="G6">
        <v>1906.6469742414499</v>
      </c>
      <c r="H6">
        <v>1502.0192648371799</v>
      </c>
      <c r="I6">
        <v>1384.0293900926299</v>
      </c>
      <c r="J6">
        <v>1619.3007671402399</v>
      </c>
      <c r="K6">
        <v>1172.95836514548</v>
      </c>
      <c r="L6">
        <v>1417.2647939521901</v>
      </c>
      <c r="M6">
        <v>1135.4070826874199</v>
      </c>
      <c r="N6">
        <v>953.11176002475395</v>
      </c>
      <c r="O6">
        <v>810.87888992681997</v>
      </c>
      <c r="P6">
        <v>1203.7430601866299</v>
      </c>
      <c r="Q6">
        <v>2303.64201285831</v>
      </c>
      <c r="R6">
        <v>2654.2996322304498</v>
      </c>
      <c r="S6">
        <v>3048.2754119179299</v>
      </c>
      <c r="T6">
        <v>3781.1569918373202</v>
      </c>
      <c r="U6">
        <v>4093.8788133410799</v>
      </c>
      <c r="V6">
        <v>3481.40409039306</v>
      </c>
      <c r="W6">
        <v>3210.2513739301298</v>
      </c>
      <c r="X6">
        <v>3089.70422772248</v>
      </c>
      <c r="Y6">
        <v>2970.5397680800902</v>
      </c>
      <c r="Z6">
        <v>2614.4256373626299</v>
      </c>
      <c r="AA6">
        <v>2787.5253348492101</v>
      </c>
      <c r="AB6">
        <v>2642.5504515923899</v>
      </c>
      <c r="AC6">
        <v>2663.8570035223702</v>
      </c>
      <c r="AD6">
        <v>2895.2960600895199</v>
      </c>
      <c r="AE6">
        <v>2655.5334294596901</v>
      </c>
      <c r="AF6">
        <v>2552.9096054127699</v>
      </c>
      <c r="AG6">
        <v>2527.5268133695199</v>
      </c>
      <c r="AH6">
        <v>2737.2054619179999</v>
      </c>
      <c r="AI6">
        <v>2847.2215688236802</v>
      </c>
      <c r="AJ6">
        <v>2595.9677834527502</v>
      </c>
      <c r="AK6">
        <v>2587.35177984345</v>
      </c>
      <c r="AL6">
        <v>2407.61234127528</v>
      </c>
      <c r="AM6">
        <v>2335.0864072076201</v>
      </c>
      <c r="AN6">
        <v>2304.4912615267199</v>
      </c>
      <c r="AO6">
        <v>2253.5417640170699</v>
      </c>
      <c r="AP6">
        <v>2244.0951148416898</v>
      </c>
      <c r="AQ6">
        <v>2187.8236725185802</v>
      </c>
      <c r="AR6">
        <v>2143.7406626466</v>
      </c>
      <c r="AS6">
        <v>2132.3122124240299</v>
      </c>
      <c r="AT6">
        <v>2110.2485631968898</v>
      </c>
      <c r="AU6">
        <v>2119.6213501795801</v>
      </c>
      <c r="AV6">
        <v>2095.2233296765598</v>
      </c>
      <c r="AW6">
        <v>2165.6390698933001</v>
      </c>
      <c r="AX6">
        <v>2189.58132574823</v>
      </c>
      <c r="AY6">
        <v>2257.8834302885998</v>
      </c>
      <c r="AZ6">
        <v>2251.47864297147</v>
      </c>
      <c r="BA6">
        <v>2298.97795214903</v>
      </c>
      <c r="BB6">
        <v>2331.7155021747199</v>
      </c>
      <c r="BC6">
        <v>2399.24047336281</v>
      </c>
      <c r="BD6">
        <v>2472.9858024559499</v>
      </c>
      <c r="BE6">
        <v>2527.4286962746301</v>
      </c>
      <c r="BF6">
        <v>2667.5423372540099</v>
      </c>
      <c r="BG6">
        <v>2710.8453000979498</v>
      </c>
      <c r="BH6">
        <v>2777.09773862257</v>
      </c>
      <c r="BI6">
        <v>2800.1627227028798</v>
      </c>
      <c r="BJ6">
        <v>2816.7558450644801</v>
      </c>
      <c r="BK6">
        <v>2874.7880522942901</v>
      </c>
      <c r="BL6">
        <v>2977.34110935126</v>
      </c>
      <c r="BM6">
        <v>2866.48101191667</v>
      </c>
      <c r="BN6">
        <v>2859.2608696829998</v>
      </c>
      <c r="BO6">
        <v>2805.4321067696501</v>
      </c>
      <c r="BP6">
        <v>2706.7305189019098</v>
      </c>
      <c r="BQ6">
        <v>2677.6711038941999</v>
      </c>
      <c r="BR6">
        <v>2663.1183635212101</v>
      </c>
      <c r="BS6">
        <v>2609.56717712408</v>
      </c>
      <c r="BT6">
        <v>2558.3964709359602</v>
      </c>
      <c r="BU6">
        <v>2451.8558513073499</v>
      </c>
      <c r="BV6">
        <v>2400.4611211987399</v>
      </c>
      <c r="BW6">
        <v>2318.4370145896701</v>
      </c>
      <c r="BX6">
        <v>2245.5405310885899</v>
      </c>
      <c r="BY6">
        <v>2132.42329838859</v>
      </c>
      <c r="BZ6">
        <v>2048.7268299751299</v>
      </c>
      <c r="CA6">
        <v>1982.08507738293</v>
      </c>
      <c r="CB6">
        <v>1939.0699161684799</v>
      </c>
      <c r="CC6">
        <v>1843.4234623596501</v>
      </c>
      <c r="CD6">
        <v>1794.4890142325701</v>
      </c>
      <c r="CE6">
        <v>1766.7642911307501</v>
      </c>
      <c r="CF6">
        <v>1730.63498644167</v>
      </c>
      <c r="CG6">
        <v>1708.2462968783</v>
      </c>
      <c r="CH6">
        <v>1711.8409387576501</v>
      </c>
      <c r="CI6">
        <v>1756.2651344052699</v>
      </c>
      <c r="CJ6">
        <v>1770.0869106937801</v>
      </c>
      <c r="CK6">
        <v>1840.0620282411501</v>
      </c>
      <c r="CL6">
        <v>1914.1938258590101</v>
      </c>
      <c r="CM6">
        <v>2039.0459653764999</v>
      </c>
      <c r="CN6">
        <v>2195.0969877048301</v>
      </c>
      <c r="CO6">
        <v>2264.2636688610601</v>
      </c>
      <c r="CP6">
        <v>2377.07605520994</v>
      </c>
      <c r="CQ6">
        <v>2552.3531000267499</v>
      </c>
      <c r="CR6">
        <v>3003.16617590328</v>
      </c>
      <c r="CS6">
        <v>2305.12279596282</v>
      </c>
      <c r="CT6">
        <v>2933.79142534022</v>
      </c>
      <c r="CU6">
        <v>2887.7930793916498</v>
      </c>
      <c r="CV6">
        <v>2940.6643016000498</v>
      </c>
      <c r="CW6">
        <v>3067.80498711255</v>
      </c>
      <c r="CX6">
        <v>3096.9367990445899</v>
      </c>
      <c r="CY6">
        <v>3114.1461294269302</v>
      </c>
      <c r="CZ6">
        <v>3094.8091826310201</v>
      </c>
      <c r="DA6">
        <v>3008.6108088328601</v>
      </c>
      <c r="DB6">
        <v>2771.4771913273498</v>
      </c>
      <c r="DC6">
        <v>2749.84745317837</v>
      </c>
      <c r="DD6">
        <v>2628.2018051927298</v>
      </c>
      <c r="DE6">
        <v>2583.6527705573899</v>
      </c>
      <c r="DF6">
        <v>2556.3709089000799</v>
      </c>
      <c r="DG6">
        <v>2564.85310049189</v>
      </c>
      <c r="DH6">
        <v>2472.8729959789498</v>
      </c>
      <c r="DI6">
        <v>2453.3833228242102</v>
      </c>
      <c r="DJ6">
        <v>2421.05690454774</v>
      </c>
      <c r="DK6">
        <v>2200.2474520662399</v>
      </c>
      <c r="DL6">
        <v>2180.81546686204</v>
      </c>
      <c r="DM6">
        <v>2086.51697559379</v>
      </c>
      <c r="DN6">
        <v>1951.90358279002</v>
      </c>
      <c r="DO6">
        <v>1886.08591697053</v>
      </c>
      <c r="DP6">
        <v>1736.4870886050401</v>
      </c>
      <c r="DQ6">
        <v>1664.4262078668201</v>
      </c>
      <c r="DR6">
        <v>1685.4159865081399</v>
      </c>
      <c r="DS6">
        <v>1525.00250934219</v>
      </c>
      <c r="DT6">
        <v>1464.54525965221</v>
      </c>
      <c r="DU6">
        <v>1385.3199544658701</v>
      </c>
      <c r="DV6">
        <v>1246.5317290980099</v>
      </c>
      <c r="DW6">
        <v>1186.69235036706</v>
      </c>
      <c r="DX6">
        <v>1219.26642644551</v>
      </c>
      <c r="DY6">
        <v>1295.2408234427401</v>
      </c>
      <c r="DZ6">
        <v>1254.0407449259501</v>
      </c>
      <c r="EA6">
        <v>1253.39583301114</v>
      </c>
      <c r="EB6">
        <v>1177.9332018432301</v>
      </c>
      <c r="EC6">
        <v>1166.0226392291399</v>
      </c>
      <c r="ED6">
        <v>1128.16980158055</v>
      </c>
      <c r="EE6">
        <v>1110.6953848073699</v>
      </c>
      <c r="EF6">
        <v>1094.16112502288</v>
      </c>
      <c r="EG6">
        <v>1111.6558995641601</v>
      </c>
      <c r="EH6">
        <v>1086.2151727722901</v>
      </c>
      <c r="EI6">
        <v>1013.74615834395</v>
      </c>
      <c r="EJ6">
        <v>1011.55348615168</v>
      </c>
      <c r="EK6">
        <v>1013.95674347589</v>
      </c>
      <c r="EL6">
        <v>984.76853939031002</v>
      </c>
      <c r="EM6">
        <v>942.13992874307201</v>
      </c>
      <c r="EN6">
        <v>984.10273404391205</v>
      </c>
      <c r="EO6">
        <v>924.05586737548299</v>
      </c>
      <c r="EP6">
        <v>932.66919725873697</v>
      </c>
      <c r="EQ6">
        <v>936.41264498935595</v>
      </c>
      <c r="ER6">
        <v>939.15642841935403</v>
      </c>
      <c r="ES6">
        <v>976.74515963294095</v>
      </c>
      <c r="ET6">
        <v>960.80509191492001</v>
      </c>
      <c r="EU6">
        <v>1064.9092814928099</v>
      </c>
      <c r="EV6">
        <v>1024.7840945118901</v>
      </c>
      <c r="EW6">
        <v>1124.76796375961</v>
      </c>
      <c r="EX6">
        <v>1135.9278857936799</v>
      </c>
      <c r="EY6">
        <v>1326.4241906634199</v>
      </c>
      <c r="EZ6">
        <v>1582.38459807958</v>
      </c>
      <c r="FA6">
        <v>1654.5638475548999</v>
      </c>
      <c r="FB6">
        <v>1739.5236946667001</v>
      </c>
      <c r="FC6">
        <v>1393.8226213041801</v>
      </c>
      <c r="FD6">
        <v>1312.1888221363399</v>
      </c>
      <c r="FE6">
        <v>1318.97902394673</v>
      </c>
      <c r="FF6">
        <v>1375.45856184493</v>
      </c>
      <c r="FG6">
        <v>1398.96777572218</v>
      </c>
      <c r="FH6">
        <v>1503.90099544851</v>
      </c>
      <c r="FI6">
        <v>1389.0761717348901</v>
      </c>
      <c r="FJ6">
        <v>1241.8297565141099</v>
      </c>
      <c r="FK6">
        <v>1051.6998278774099</v>
      </c>
      <c r="FL6">
        <v>1039.9551877208401</v>
      </c>
      <c r="FM6">
        <v>1011.57755610189</v>
      </c>
      <c r="FN6">
        <v>1042.80330413555</v>
      </c>
      <c r="FO6">
        <v>984.49711319241499</v>
      </c>
      <c r="FP6">
        <v>938.00942732406497</v>
      </c>
      <c r="FQ6">
        <v>968.69632254537305</v>
      </c>
      <c r="FR6">
        <v>830.72708584767599</v>
      </c>
      <c r="FS6">
        <v>850.22999712823298</v>
      </c>
      <c r="FT6">
        <v>900.27525596788803</v>
      </c>
      <c r="FU6">
        <v>929.78055269586503</v>
      </c>
      <c r="FV6">
        <v>1005.38213126317</v>
      </c>
      <c r="FW6">
        <v>1084.4291946184301</v>
      </c>
      <c r="FX6">
        <v>1213.6644008253199</v>
      </c>
      <c r="FY6">
        <v>4606.8306813794297</v>
      </c>
      <c r="FZ6">
        <v>619.07151652729999</v>
      </c>
      <c r="GA6">
        <v>553.96343584594797</v>
      </c>
      <c r="GB6">
        <v>589.39967563907203</v>
      </c>
      <c r="GC6">
        <v>589.23537040413203</v>
      </c>
      <c r="GD6">
        <v>694.44303061822097</v>
      </c>
      <c r="GE6">
        <v>1186.60781750972</v>
      </c>
      <c r="GF6">
        <v>3889</v>
      </c>
      <c r="GG6">
        <v>3974</v>
      </c>
      <c r="GH6">
        <v>3966</v>
      </c>
      <c r="GI6">
        <v>3836</v>
      </c>
      <c r="GJ6">
        <v>3797.99999999999</v>
      </c>
    </row>
    <row r="7" spans="1:192" x14ac:dyDescent="0.25">
      <c r="A7">
        <v>0.21730730525313499</v>
      </c>
      <c r="B7">
        <v>292.97343512380297</v>
      </c>
      <c r="C7">
        <v>289.40955268147701</v>
      </c>
      <c r="D7">
        <v>286.26420429421802</v>
      </c>
      <c r="E7">
        <v>416.41416639809199</v>
      </c>
      <c r="F7">
        <v>312.50889989414799</v>
      </c>
      <c r="G7">
        <v>570.14618164657202</v>
      </c>
      <c r="H7">
        <v>338.39528770791901</v>
      </c>
      <c r="I7">
        <v>340.78245421417603</v>
      </c>
      <c r="J7">
        <v>685.47529955103505</v>
      </c>
      <c r="K7">
        <v>450.59945893045102</v>
      </c>
      <c r="L7">
        <v>625.35939793053001</v>
      </c>
      <c r="M7">
        <v>561.45632677634296</v>
      </c>
      <c r="N7">
        <v>578.25535960059005</v>
      </c>
      <c r="O7">
        <v>700.95800167969105</v>
      </c>
      <c r="P7">
        <v>1304.86018848243</v>
      </c>
      <c r="Q7">
        <v>2262.5706423536999</v>
      </c>
      <c r="R7">
        <v>3048.15124820542</v>
      </c>
      <c r="S7">
        <v>3795.4966887094802</v>
      </c>
      <c r="T7">
        <v>4764.4587484978501</v>
      </c>
      <c r="U7">
        <v>6110.5288039483103</v>
      </c>
      <c r="V7">
        <v>6455.3856794316398</v>
      </c>
      <c r="W7">
        <v>6099.6547421519699</v>
      </c>
      <c r="X7">
        <v>6053.9087500560099</v>
      </c>
      <c r="Y7">
        <v>6057.3581429244896</v>
      </c>
      <c r="Z7">
        <v>5651.43139821351</v>
      </c>
      <c r="AA7">
        <v>5911.7825337629802</v>
      </c>
      <c r="AB7">
        <v>5936.5540076010102</v>
      </c>
      <c r="AC7">
        <v>6074.4252381988699</v>
      </c>
      <c r="AD7">
        <v>6175.0252126414098</v>
      </c>
      <c r="AE7">
        <v>5983.5597466419304</v>
      </c>
      <c r="AF7">
        <v>5791.3321408663796</v>
      </c>
      <c r="AG7">
        <v>5957.5592980807696</v>
      </c>
      <c r="AH7">
        <v>6404.3103779144803</v>
      </c>
      <c r="AI7">
        <v>6273.9442633503804</v>
      </c>
      <c r="AJ7">
        <v>6166.0424755901604</v>
      </c>
      <c r="AK7">
        <v>6284.0352153194999</v>
      </c>
      <c r="AL7">
        <v>6257.4512944745602</v>
      </c>
      <c r="AM7">
        <v>6072.1062056779001</v>
      </c>
      <c r="AN7">
        <v>5990.1652384785502</v>
      </c>
      <c r="AO7">
        <v>6102.7498208855504</v>
      </c>
      <c r="AP7">
        <v>6059.9646922474303</v>
      </c>
      <c r="AQ7">
        <v>5993.2691536919001</v>
      </c>
      <c r="AR7">
        <v>5919.1135281012903</v>
      </c>
      <c r="AS7">
        <v>5876.5076285607602</v>
      </c>
      <c r="AT7">
        <v>5792.6078395485101</v>
      </c>
      <c r="AU7">
        <v>5895.25704380978</v>
      </c>
      <c r="AV7">
        <v>5931.9937937707</v>
      </c>
      <c r="AW7">
        <v>6032.2809653460299</v>
      </c>
      <c r="AX7">
        <v>6153.2698779437196</v>
      </c>
      <c r="AY7">
        <v>6298.5019011264203</v>
      </c>
      <c r="AZ7">
        <v>6486.3943290838997</v>
      </c>
      <c r="BA7">
        <v>6691.9006333779298</v>
      </c>
      <c r="BB7">
        <v>6783.9312665901398</v>
      </c>
      <c r="BC7">
        <v>7097.8248436509402</v>
      </c>
      <c r="BD7">
        <v>7248.4213067572</v>
      </c>
      <c r="BE7">
        <v>7463.6040830759102</v>
      </c>
      <c r="BF7">
        <v>7911.5662510397096</v>
      </c>
      <c r="BG7">
        <v>8202.7046629526903</v>
      </c>
      <c r="BH7">
        <v>8463.76198244853</v>
      </c>
      <c r="BI7">
        <v>8638.4245956009199</v>
      </c>
      <c r="BJ7">
        <v>8732.9156179396396</v>
      </c>
      <c r="BK7">
        <v>8982.7054494895001</v>
      </c>
      <c r="BL7">
        <v>9147.4900231714892</v>
      </c>
      <c r="BM7">
        <v>9163.0854955272498</v>
      </c>
      <c r="BN7">
        <v>9154.5701051227898</v>
      </c>
      <c r="BO7">
        <v>9074.9700656639598</v>
      </c>
      <c r="BP7">
        <v>8878.9739261398299</v>
      </c>
      <c r="BQ7">
        <v>8418.1247986633607</v>
      </c>
      <c r="BR7">
        <v>8026.4955330770199</v>
      </c>
      <c r="BS7">
        <v>7854.4445606925201</v>
      </c>
      <c r="BT7">
        <v>7394.7151527034603</v>
      </c>
      <c r="BU7">
        <v>6886.7275017981801</v>
      </c>
      <c r="BV7">
        <v>6470.0730749363902</v>
      </c>
      <c r="BW7">
        <v>5994.4246482245298</v>
      </c>
      <c r="BX7">
        <v>5579.7357772261903</v>
      </c>
      <c r="BY7">
        <v>5223.77467968155</v>
      </c>
      <c r="BZ7">
        <v>4960.3431194279801</v>
      </c>
      <c r="CA7">
        <v>4667.1530221333096</v>
      </c>
      <c r="CB7">
        <v>4519.4289250485499</v>
      </c>
      <c r="CC7">
        <v>4293.6246512055604</v>
      </c>
      <c r="CD7">
        <v>4174.9851696963397</v>
      </c>
      <c r="CE7">
        <v>4102.9087727813903</v>
      </c>
      <c r="CF7">
        <v>4073.4092233986898</v>
      </c>
      <c r="CG7">
        <v>4107.9369207677701</v>
      </c>
      <c r="CH7">
        <v>4190.0027080340997</v>
      </c>
      <c r="CI7">
        <v>4387.45061285059</v>
      </c>
      <c r="CJ7">
        <v>4533.18314344378</v>
      </c>
      <c r="CK7">
        <v>4781.8044556456698</v>
      </c>
      <c r="CL7">
        <v>4956.8404957398598</v>
      </c>
      <c r="CM7">
        <v>5219.9411222665203</v>
      </c>
      <c r="CN7">
        <v>5645.7347632429201</v>
      </c>
      <c r="CO7">
        <v>5866.0210018583402</v>
      </c>
      <c r="CP7">
        <v>6301.5849073797799</v>
      </c>
      <c r="CQ7">
        <v>6651.3176908360501</v>
      </c>
      <c r="CR7">
        <v>7455.6131282603401</v>
      </c>
      <c r="CS7">
        <v>5566.5296355056898</v>
      </c>
      <c r="CT7">
        <v>8349.4158143618297</v>
      </c>
      <c r="CU7">
        <v>7972.0975483531602</v>
      </c>
      <c r="CV7">
        <v>8130.1225690360898</v>
      </c>
      <c r="CW7">
        <v>8536.1364843326101</v>
      </c>
      <c r="CX7">
        <v>8815.7871524147795</v>
      </c>
      <c r="CY7">
        <v>9058.6730425448895</v>
      </c>
      <c r="CZ7">
        <v>9271.3043517466504</v>
      </c>
      <c r="DA7">
        <v>9428.0625928591908</v>
      </c>
      <c r="DB7">
        <v>9702.4361087833004</v>
      </c>
      <c r="DC7">
        <v>9705.6921181375492</v>
      </c>
      <c r="DD7">
        <v>9430.9418798714196</v>
      </c>
      <c r="DE7">
        <v>9362.9636256044505</v>
      </c>
      <c r="DF7">
        <v>8850.9127343899199</v>
      </c>
      <c r="DG7">
        <v>8689.5892257575797</v>
      </c>
      <c r="DH7">
        <v>8101.1578939073897</v>
      </c>
      <c r="DI7">
        <v>7694.9925249238104</v>
      </c>
      <c r="DJ7">
        <v>7388.7893802799099</v>
      </c>
      <c r="DK7">
        <v>6845.2926978933801</v>
      </c>
      <c r="DL7">
        <v>6541.5244254773097</v>
      </c>
      <c r="DM7">
        <v>6147.8676222198801</v>
      </c>
      <c r="DN7">
        <v>5749.7235160881301</v>
      </c>
      <c r="DO7">
        <v>5427.1156676758001</v>
      </c>
      <c r="DP7">
        <v>5036.0886907497397</v>
      </c>
      <c r="DQ7">
        <v>4820.1036535626999</v>
      </c>
      <c r="DR7">
        <v>4564.82486348369</v>
      </c>
      <c r="DS7">
        <v>4276.3627216526302</v>
      </c>
      <c r="DT7">
        <v>3962.8166372014498</v>
      </c>
      <c r="DU7">
        <v>3836.38434248364</v>
      </c>
      <c r="DV7">
        <v>3669.46886925943</v>
      </c>
      <c r="DW7">
        <v>3432.43758745689</v>
      </c>
      <c r="DX7">
        <v>3266.0368314948801</v>
      </c>
      <c r="DY7">
        <v>3039.4027054252601</v>
      </c>
      <c r="DZ7">
        <v>2928.4405948169801</v>
      </c>
      <c r="EA7">
        <v>2846.1493778724098</v>
      </c>
      <c r="EB7">
        <v>2670.2710406063902</v>
      </c>
      <c r="EC7">
        <v>2510.5015352338801</v>
      </c>
      <c r="ED7">
        <v>2395.7678311056102</v>
      </c>
      <c r="EE7">
        <v>2275.8878793466001</v>
      </c>
      <c r="EF7">
        <v>2181.9248438025502</v>
      </c>
      <c r="EG7">
        <v>2126.8291667490298</v>
      </c>
      <c r="EH7">
        <v>2049.3491159476698</v>
      </c>
      <c r="EI7">
        <v>2006.4890198636799</v>
      </c>
      <c r="EJ7">
        <v>1952.2626058421599</v>
      </c>
      <c r="EK7">
        <v>1898.3206613075799</v>
      </c>
      <c r="EL7">
        <v>1891.8343591063301</v>
      </c>
      <c r="EM7">
        <v>1816.4690133444501</v>
      </c>
      <c r="EN7">
        <v>1773.76790168714</v>
      </c>
      <c r="EO7">
        <v>1823.11411925638</v>
      </c>
      <c r="EP7">
        <v>1752.0230081361301</v>
      </c>
      <c r="EQ7">
        <v>1812.4090536368899</v>
      </c>
      <c r="ER7">
        <v>1956.1801243362499</v>
      </c>
      <c r="ES7">
        <v>2097.3496637952899</v>
      </c>
      <c r="ET7">
        <v>2241.2982276636699</v>
      </c>
      <c r="EU7">
        <v>2596.9000467450601</v>
      </c>
      <c r="EV7">
        <v>2673.4609109677099</v>
      </c>
      <c r="EW7">
        <v>3139.1091055430302</v>
      </c>
      <c r="EX7">
        <v>3348.53444985948</v>
      </c>
      <c r="EY7">
        <v>3943.4330677745702</v>
      </c>
      <c r="EZ7">
        <v>4342.5465961396303</v>
      </c>
      <c r="FA7">
        <v>4723.6119579388496</v>
      </c>
      <c r="FB7">
        <v>4552.6564268366501</v>
      </c>
      <c r="FC7">
        <v>3143.6606121330701</v>
      </c>
      <c r="FD7">
        <v>2463.5196833776299</v>
      </c>
      <c r="FE7">
        <v>2314.4480211416999</v>
      </c>
      <c r="FF7">
        <v>2166.0677101286801</v>
      </c>
      <c r="FG7">
        <v>2070.8635624640401</v>
      </c>
      <c r="FH7">
        <v>1892.9604551513401</v>
      </c>
      <c r="FI7">
        <v>1610.18144970752</v>
      </c>
      <c r="FJ7">
        <v>1369.12374380404</v>
      </c>
      <c r="FK7">
        <v>1111.4075286361899</v>
      </c>
      <c r="FL7">
        <v>1000.78364378045</v>
      </c>
      <c r="FM7">
        <v>976.91756842503798</v>
      </c>
      <c r="FN7">
        <v>1042.50478770839</v>
      </c>
      <c r="FO7">
        <v>1050.2339324969901</v>
      </c>
      <c r="FP7">
        <v>949.13039207578402</v>
      </c>
      <c r="FQ7">
        <v>920.58672787053695</v>
      </c>
      <c r="FR7">
        <v>759.31428647007897</v>
      </c>
      <c r="FS7">
        <v>754.76226553021502</v>
      </c>
      <c r="FT7">
        <v>956.36897876634896</v>
      </c>
      <c r="FU7">
        <v>1057.2991626215601</v>
      </c>
      <c r="FV7">
        <v>1147.1997670938699</v>
      </c>
      <c r="FW7">
        <v>1454.76199148873</v>
      </c>
      <c r="FX7">
        <v>1340.01170006711</v>
      </c>
      <c r="FY7">
        <v>3419.8944449578999</v>
      </c>
      <c r="FZ7">
        <v>398.18307888548202</v>
      </c>
      <c r="GA7">
        <v>311.06423358604599</v>
      </c>
      <c r="GB7">
        <v>278.29620369843502</v>
      </c>
      <c r="GC7">
        <v>265.79002888171402</v>
      </c>
      <c r="GD7">
        <v>251.073384954441</v>
      </c>
      <c r="GE7">
        <v>246.394348230654</v>
      </c>
      <c r="GF7">
        <v>312.00080578871598</v>
      </c>
      <c r="GG7">
        <v>294.92459308989697</v>
      </c>
      <c r="GH7">
        <v>283.23200332602897</v>
      </c>
      <c r="GI7">
        <v>3836</v>
      </c>
      <c r="GJ7">
        <v>3798</v>
      </c>
    </row>
    <row r="8" spans="1:192" x14ac:dyDescent="0.25">
      <c r="A8">
        <v>0.22674916710967399</v>
      </c>
      <c r="B8">
        <v>266.40604656655398</v>
      </c>
      <c r="C8">
        <v>274.68826015951498</v>
      </c>
      <c r="D8">
        <v>273.71437280565698</v>
      </c>
      <c r="E8">
        <v>290.115442966687</v>
      </c>
      <c r="F8">
        <v>296.52237528565797</v>
      </c>
      <c r="G8">
        <v>309.85859472012999</v>
      </c>
      <c r="H8">
        <v>322.969649378253</v>
      </c>
      <c r="I8">
        <v>321.34245831231698</v>
      </c>
      <c r="J8">
        <v>341.77958955070898</v>
      </c>
      <c r="K8">
        <v>320.957011785421</v>
      </c>
      <c r="L8">
        <v>333.57763354921201</v>
      </c>
      <c r="M8">
        <v>339.28671648478098</v>
      </c>
      <c r="N8">
        <v>358.46817022603199</v>
      </c>
      <c r="O8">
        <v>581.08897698834699</v>
      </c>
      <c r="P8">
        <v>1468.29597216654</v>
      </c>
      <c r="Q8">
        <v>2272.9412091057602</v>
      </c>
      <c r="R8">
        <v>3235.4450262239102</v>
      </c>
      <c r="S8">
        <v>4319.9192704141597</v>
      </c>
      <c r="T8">
        <v>5518.9901287611101</v>
      </c>
      <c r="U8">
        <v>8409.2708986173693</v>
      </c>
      <c r="V8">
        <v>10416.4607952651</v>
      </c>
      <c r="W8">
        <v>9976.0005309930402</v>
      </c>
      <c r="X8">
        <v>10211.9646328584</v>
      </c>
      <c r="Y8">
        <v>10447.792864258699</v>
      </c>
      <c r="Z8">
        <v>10139.667574499899</v>
      </c>
      <c r="AA8">
        <v>10556.5762671957</v>
      </c>
      <c r="AB8">
        <v>11119.379439940099</v>
      </c>
      <c r="AC8">
        <v>11609.8443698887</v>
      </c>
      <c r="AD8">
        <v>11629.5985088453</v>
      </c>
      <c r="AE8">
        <v>11418.8827259884</v>
      </c>
      <c r="AF8">
        <v>11190.3329968832</v>
      </c>
      <c r="AG8">
        <v>11549.9367456457</v>
      </c>
      <c r="AH8">
        <v>12479.5089605749</v>
      </c>
      <c r="AI8">
        <v>12054.9660056578</v>
      </c>
      <c r="AJ8">
        <v>12101.0403762969</v>
      </c>
      <c r="AK8">
        <v>12602.1651647171</v>
      </c>
      <c r="AL8">
        <v>12804.3141691417</v>
      </c>
      <c r="AM8">
        <v>12726.221469656801</v>
      </c>
      <c r="AN8">
        <v>12437.4076058553</v>
      </c>
      <c r="AO8">
        <v>12926.5861997099</v>
      </c>
      <c r="AP8">
        <v>12827.4235161622</v>
      </c>
      <c r="AQ8">
        <v>12637.902091235601</v>
      </c>
      <c r="AR8">
        <v>12544.3549694752</v>
      </c>
      <c r="AS8">
        <v>12400.362821274</v>
      </c>
      <c r="AT8">
        <v>12337.9360766231</v>
      </c>
      <c r="AU8">
        <v>12636.1352069601</v>
      </c>
      <c r="AV8">
        <v>12600.4189777136</v>
      </c>
      <c r="AW8">
        <v>12750.362904604701</v>
      </c>
      <c r="AX8">
        <v>13067.6968468218</v>
      </c>
      <c r="AY8">
        <v>13357.9713949078</v>
      </c>
      <c r="AZ8">
        <v>13893.124296178201</v>
      </c>
      <c r="BA8">
        <v>14217.164174517</v>
      </c>
      <c r="BB8">
        <v>14570.7348334295</v>
      </c>
      <c r="BC8">
        <v>15065.821396339499</v>
      </c>
      <c r="BD8">
        <v>15196.294997188201</v>
      </c>
      <c r="BE8">
        <v>16020.3446349925</v>
      </c>
      <c r="BF8">
        <v>16580.5969015683</v>
      </c>
      <c r="BG8">
        <v>17007.4177868273</v>
      </c>
      <c r="BH8">
        <v>17383.752335622099</v>
      </c>
      <c r="BI8">
        <v>17942.823807340599</v>
      </c>
      <c r="BJ8">
        <v>17961.165214152301</v>
      </c>
      <c r="BK8">
        <v>18431.093114758001</v>
      </c>
      <c r="BL8">
        <v>18604.4853772768</v>
      </c>
      <c r="BM8">
        <v>18461.915526168799</v>
      </c>
      <c r="BN8">
        <v>17786.907679125099</v>
      </c>
      <c r="BO8">
        <v>17412.603821442499</v>
      </c>
      <c r="BP8">
        <v>16951.2007174051</v>
      </c>
      <c r="BQ8">
        <v>15944.6509237634</v>
      </c>
      <c r="BR8">
        <v>15375.0220604526</v>
      </c>
      <c r="BS8">
        <v>14743.3899475741</v>
      </c>
      <c r="BT8">
        <v>13796.596695009101</v>
      </c>
      <c r="BU8">
        <v>13030.041452588101</v>
      </c>
      <c r="BV8">
        <v>12280.906988746399</v>
      </c>
      <c r="BW8">
        <v>11465.8274476881</v>
      </c>
      <c r="BX8">
        <v>10565.849629816301</v>
      </c>
      <c r="BY8">
        <v>9830.7034995580798</v>
      </c>
      <c r="BZ8">
        <v>9304.5999133263103</v>
      </c>
      <c r="CA8">
        <v>8877.40871397095</v>
      </c>
      <c r="CB8">
        <v>8462.8180881254793</v>
      </c>
      <c r="CC8">
        <v>8224.4788730963501</v>
      </c>
      <c r="CD8">
        <v>8050.40655773867</v>
      </c>
      <c r="CE8">
        <v>7994.2771685839898</v>
      </c>
      <c r="CF8">
        <v>8048.7518964982901</v>
      </c>
      <c r="CG8">
        <v>8180.2431638068902</v>
      </c>
      <c r="CH8">
        <v>8378.4252474179502</v>
      </c>
      <c r="CI8">
        <v>8667.1414887146693</v>
      </c>
      <c r="CJ8">
        <v>9185.6977192879203</v>
      </c>
      <c r="CK8">
        <v>9532.0481090212506</v>
      </c>
      <c r="CL8">
        <v>9968.2668299669804</v>
      </c>
      <c r="CM8">
        <v>10451.7752290714</v>
      </c>
      <c r="CN8">
        <v>11284.091619659401</v>
      </c>
      <c r="CO8">
        <v>12030.5473579891</v>
      </c>
      <c r="CP8">
        <v>12561.191657577599</v>
      </c>
      <c r="CQ8">
        <v>13186.454806382601</v>
      </c>
      <c r="CR8">
        <v>14389.166637469199</v>
      </c>
      <c r="CS8">
        <v>10438.990184796399</v>
      </c>
      <c r="CT8">
        <v>16486.042780924599</v>
      </c>
      <c r="CU8">
        <v>16161.061707054499</v>
      </c>
      <c r="CV8">
        <v>16540.766315341702</v>
      </c>
      <c r="CW8">
        <v>17592.145584759899</v>
      </c>
      <c r="CX8">
        <v>18336.045665440499</v>
      </c>
      <c r="CY8">
        <v>19027.3581251131</v>
      </c>
      <c r="CZ8">
        <v>19420.9770653452</v>
      </c>
      <c r="DA8">
        <v>19178.819017645699</v>
      </c>
      <c r="DB8">
        <v>18931.867005043201</v>
      </c>
      <c r="DC8">
        <v>18422.751037464201</v>
      </c>
      <c r="DD8">
        <v>18490.263639656099</v>
      </c>
      <c r="DE8">
        <v>18662.2143649713</v>
      </c>
      <c r="DF8">
        <v>18429.735759975199</v>
      </c>
      <c r="DG8">
        <v>18483.197190516399</v>
      </c>
      <c r="DH8">
        <v>17515.8029536299</v>
      </c>
      <c r="DI8">
        <v>17398.975264501802</v>
      </c>
      <c r="DJ8">
        <v>16953.7093784631</v>
      </c>
      <c r="DK8">
        <v>16438.8975274574</v>
      </c>
      <c r="DL8">
        <v>15877.4469473237</v>
      </c>
      <c r="DM8">
        <v>15360.550395080299</v>
      </c>
      <c r="DN8">
        <v>14860.913659815</v>
      </c>
      <c r="DO8">
        <v>14025.459960309599</v>
      </c>
      <c r="DP8">
        <v>13128.998582325399</v>
      </c>
      <c r="DQ8">
        <v>12734.863370524399</v>
      </c>
      <c r="DR8">
        <v>11811.9548746533</v>
      </c>
      <c r="DS8">
        <v>10728.898269512099</v>
      </c>
      <c r="DT8">
        <v>10159.3990943025</v>
      </c>
      <c r="DU8">
        <v>9957.7429895721798</v>
      </c>
      <c r="DV8">
        <v>9133.1465828907494</v>
      </c>
      <c r="DW8">
        <v>8571.5473369775991</v>
      </c>
      <c r="DX8">
        <v>8192.6442334063995</v>
      </c>
      <c r="DY8">
        <v>7510.1317716558597</v>
      </c>
      <c r="DZ8">
        <v>7288.3764457346197</v>
      </c>
      <c r="EA8">
        <v>6855.3835131465203</v>
      </c>
      <c r="EB8">
        <v>6465.6900724711404</v>
      </c>
      <c r="EC8">
        <v>6020.2524074153098</v>
      </c>
      <c r="ED8">
        <v>5708.1352666582497</v>
      </c>
      <c r="EE8">
        <v>5465.83897532019</v>
      </c>
      <c r="EF8">
        <v>5206.5073066466202</v>
      </c>
      <c r="EG8">
        <v>5032.7762196450403</v>
      </c>
      <c r="EH8">
        <v>4937.0411346986903</v>
      </c>
      <c r="EI8">
        <v>4777.55563721405</v>
      </c>
      <c r="EJ8">
        <v>4677.0212561059197</v>
      </c>
      <c r="EK8">
        <v>4568.6218425176803</v>
      </c>
      <c r="EL8">
        <v>4559.2058939088402</v>
      </c>
      <c r="EM8">
        <v>4481.3686948515297</v>
      </c>
      <c r="EN8">
        <v>4220.0698743802504</v>
      </c>
      <c r="EO8">
        <v>4227.05902771192</v>
      </c>
      <c r="EP8">
        <v>4232.5212181704201</v>
      </c>
      <c r="EQ8">
        <v>4657.5407259497097</v>
      </c>
      <c r="ER8">
        <v>5299.6100486544401</v>
      </c>
      <c r="ES8">
        <v>5917.6981171959596</v>
      </c>
      <c r="ET8">
        <v>6439.0289542366099</v>
      </c>
      <c r="EU8">
        <v>7938.3087268788904</v>
      </c>
      <c r="EV8">
        <v>8095.9612702512804</v>
      </c>
      <c r="EW8">
        <v>8828.3769461081902</v>
      </c>
      <c r="EX8">
        <v>9603.2132185569408</v>
      </c>
      <c r="EY8">
        <v>10224.4201968036</v>
      </c>
      <c r="EZ8">
        <v>10256.703644650999</v>
      </c>
      <c r="FA8">
        <v>10860.459932329</v>
      </c>
      <c r="FB8">
        <v>9698.3734564065708</v>
      </c>
      <c r="FC8">
        <v>5747.6944483706302</v>
      </c>
      <c r="FD8">
        <v>3854.42628131527</v>
      </c>
      <c r="FE8">
        <v>3409.7569893638301</v>
      </c>
      <c r="FF8">
        <v>2965.92748454199</v>
      </c>
      <c r="FG8">
        <v>2640.9062579617598</v>
      </c>
      <c r="FH8">
        <v>2264.0491604766398</v>
      </c>
      <c r="FI8">
        <v>1866.92250208264</v>
      </c>
      <c r="FJ8">
        <v>1530.7860419050601</v>
      </c>
      <c r="FK8">
        <v>1216.1503395946299</v>
      </c>
      <c r="FL8">
        <v>1063.7363891098801</v>
      </c>
      <c r="FM8">
        <v>1036.35951756859</v>
      </c>
      <c r="FN8">
        <v>1261.2838465698101</v>
      </c>
      <c r="FO8">
        <v>1487.78208628885</v>
      </c>
      <c r="FP8">
        <v>1228.1177808072</v>
      </c>
      <c r="FQ8">
        <v>1171.0743115305499</v>
      </c>
      <c r="FR8">
        <v>937.51615665613701</v>
      </c>
      <c r="FS8">
        <v>850.44699405376002</v>
      </c>
      <c r="FT8">
        <v>1141.04567785583</v>
      </c>
      <c r="FU8">
        <v>1550.5805542825301</v>
      </c>
      <c r="FV8">
        <v>1675.9635574757499</v>
      </c>
      <c r="FW8">
        <v>2456.2159212298898</v>
      </c>
      <c r="FX8">
        <v>2309.92071536711</v>
      </c>
      <c r="FY8">
        <v>2932.31979035005</v>
      </c>
      <c r="FZ8">
        <v>443.19263781121299</v>
      </c>
      <c r="GA8">
        <v>343.13261960294102</v>
      </c>
      <c r="GB8">
        <v>292.161553269877</v>
      </c>
      <c r="GC8">
        <v>277.95323454435999</v>
      </c>
      <c r="GD8">
        <v>283.74454905624702</v>
      </c>
      <c r="GE8">
        <v>275.72640889357598</v>
      </c>
      <c r="GF8">
        <v>285.857337032315</v>
      </c>
      <c r="GG8">
        <v>243.86416828647799</v>
      </c>
      <c r="GH8">
        <v>244.193293139838</v>
      </c>
      <c r="GI8">
        <v>0</v>
      </c>
      <c r="GJ8">
        <v>0</v>
      </c>
    </row>
    <row r="9" spans="1:192" x14ac:dyDescent="0.25">
      <c r="A9">
        <v>0.236191028966213</v>
      </c>
      <c r="B9">
        <v>251.359196242183</v>
      </c>
      <c r="C9">
        <v>258.89211048406702</v>
      </c>
      <c r="D9">
        <v>262.55683696540302</v>
      </c>
      <c r="E9">
        <v>266.71471136100803</v>
      </c>
      <c r="F9">
        <v>278.474212292017</v>
      </c>
      <c r="G9">
        <v>282.81687926805603</v>
      </c>
      <c r="H9">
        <v>284.69131738092301</v>
      </c>
      <c r="I9">
        <v>288.42881573995697</v>
      </c>
      <c r="J9">
        <v>292.61657902227802</v>
      </c>
      <c r="K9">
        <v>297.35945570843103</v>
      </c>
      <c r="L9">
        <v>306.278964409916</v>
      </c>
      <c r="M9">
        <v>321.812585258046</v>
      </c>
      <c r="N9">
        <v>343.63635784462099</v>
      </c>
      <c r="O9">
        <v>533.72420910650499</v>
      </c>
      <c r="P9">
        <v>1823.15661619972</v>
      </c>
      <c r="Q9">
        <v>2404.7466199386699</v>
      </c>
      <c r="R9">
        <v>3261.6423463173601</v>
      </c>
      <c r="S9">
        <v>4486.70896924918</v>
      </c>
      <c r="T9">
        <v>5994.0580841696201</v>
      </c>
      <c r="U9">
        <v>10367.322217094699</v>
      </c>
      <c r="V9">
        <v>14496.145587368899</v>
      </c>
      <c r="W9">
        <v>14100.9876656453</v>
      </c>
      <c r="X9">
        <v>14640.020822664001</v>
      </c>
      <c r="Y9">
        <v>15035.620397566499</v>
      </c>
      <c r="Z9">
        <v>15235.596406950999</v>
      </c>
      <c r="AA9">
        <v>15462.340973660101</v>
      </c>
      <c r="AB9">
        <v>16850.182263820101</v>
      </c>
      <c r="AC9">
        <v>17878.272997925102</v>
      </c>
      <c r="AD9">
        <v>17721.1350234534</v>
      </c>
      <c r="AE9">
        <v>17676.2699708131</v>
      </c>
      <c r="AF9">
        <v>17395.323479576498</v>
      </c>
      <c r="AG9">
        <v>18029.356631744799</v>
      </c>
      <c r="AH9">
        <v>19467.505989100999</v>
      </c>
      <c r="AI9">
        <v>18908.2696118473</v>
      </c>
      <c r="AJ9">
        <v>19519.8193390622</v>
      </c>
      <c r="AK9">
        <v>20201.860446458701</v>
      </c>
      <c r="AL9">
        <v>20580.1294346826</v>
      </c>
      <c r="AM9">
        <v>21015.5727983119</v>
      </c>
      <c r="AN9">
        <v>20592.201382167201</v>
      </c>
      <c r="AO9">
        <v>21627.684699695899</v>
      </c>
      <c r="AP9">
        <v>21244.4915844518</v>
      </c>
      <c r="AQ9">
        <v>20927.1094316776</v>
      </c>
      <c r="AR9">
        <v>20890.5005126828</v>
      </c>
      <c r="AS9">
        <v>20832.236185785201</v>
      </c>
      <c r="AT9">
        <v>20738.9460103253</v>
      </c>
      <c r="AU9">
        <v>21146.046603634499</v>
      </c>
      <c r="AV9">
        <v>21373.3964466902</v>
      </c>
      <c r="AW9">
        <v>21590.949144340801</v>
      </c>
      <c r="AX9">
        <v>22047.518478307498</v>
      </c>
      <c r="AY9">
        <v>22805.8684083683</v>
      </c>
      <c r="AZ9">
        <v>23603.840981191799</v>
      </c>
      <c r="BA9">
        <v>24317.491829028299</v>
      </c>
      <c r="BB9">
        <v>24944.9378178435</v>
      </c>
      <c r="BC9">
        <v>25729.697129827899</v>
      </c>
      <c r="BD9">
        <v>26293.573288558</v>
      </c>
      <c r="BE9">
        <v>27792.095718431599</v>
      </c>
      <c r="BF9">
        <v>28599.912865338301</v>
      </c>
      <c r="BG9">
        <v>29590.530935613398</v>
      </c>
      <c r="BH9">
        <v>30183.3685021126</v>
      </c>
      <c r="BI9">
        <v>30931.4015170397</v>
      </c>
      <c r="BJ9">
        <v>31145.9587384527</v>
      </c>
      <c r="BK9">
        <v>31674.805582673998</v>
      </c>
      <c r="BL9">
        <v>31963.0559592184</v>
      </c>
      <c r="BM9">
        <v>31944.811570601101</v>
      </c>
      <c r="BN9">
        <v>31123.762935444702</v>
      </c>
      <c r="BO9">
        <v>30900.259693681801</v>
      </c>
      <c r="BP9">
        <v>30318.702208414001</v>
      </c>
      <c r="BQ9">
        <v>29093.289399785699</v>
      </c>
      <c r="BR9">
        <v>27912.336530475899</v>
      </c>
      <c r="BS9">
        <v>26356.5232298644</v>
      </c>
      <c r="BT9">
        <v>25120.597370273099</v>
      </c>
      <c r="BU9">
        <v>23108.154819581701</v>
      </c>
      <c r="BV9">
        <v>21339.462975870902</v>
      </c>
      <c r="BW9">
        <v>19556.7564421434</v>
      </c>
      <c r="BX9">
        <v>17583.393743121302</v>
      </c>
      <c r="BY9">
        <v>16538.851394683799</v>
      </c>
      <c r="BZ9">
        <v>15168.501828857199</v>
      </c>
      <c r="CA9">
        <v>14283.632032200199</v>
      </c>
      <c r="CB9">
        <v>13487.8831956265</v>
      </c>
      <c r="CC9">
        <v>12925.7180623284</v>
      </c>
      <c r="CD9">
        <v>12515.7798881822</v>
      </c>
      <c r="CE9">
        <v>12396.1482915913</v>
      </c>
      <c r="CF9">
        <v>12448.167238321499</v>
      </c>
      <c r="CG9">
        <v>12530.133304789701</v>
      </c>
      <c r="CH9">
        <v>12942.2353257903</v>
      </c>
      <c r="CI9">
        <v>13343.3912622235</v>
      </c>
      <c r="CJ9">
        <v>14242.063895212899</v>
      </c>
      <c r="CK9">
        <v>14821.3454216916</v>
      </c>
      <c r="CL9">
        <v>15598.689121974399</v>
      </c>
      <c r="CM9">
        <v>16639.940232276</v>
      </c>
      <c r="CN9">
        <v>17883.836203805498</v>
      </c>
      <c r="CO9">
        <v>19345.080894822699</v>
      </c>
      <c r="CP9">
        <v>20273.503087325498</v>
      </c>
      <c r="CQ9">
        <v>21394.956908269502</v>
      </c>
      <c r="CR9">
        <v>23065.692997140599</v>
      </c>
      <c r="CS9">
        <v>18062.811037564399</v>
      </c>
      <c r="CT9">
        <v>26060.787591968401</v>
      </c>
      <c r="CU9">
        <v>27313.9086941813</v>
      </c>
      <c r="CV9">
        <v>28610.826644888901</v>
      </c>
      <c r="CW9">
        <v>30215.818685850201</v>
      </c>
      <c r="CX9">
        <v>30907.479728386399</v>
      </c>
      <c r="CY9">
        <v>31848.489421992199</v>
      </c>
      <c r="CZ9">
        <v>32731.498229648601</v>
      </c>
      <c r="DA9">
        <v>33367.599261892901</v>
      </c>
      <c r="DB9">
        <v>33800.223683284799</v>
      </c>
      <c r="DC9">
        <v>35269.086116940402</v>
      </c>
      <c r="DD9">
        <v>35137.7163827966</v>
      </c>
      <c r="DE9">
        <v>36324.670917738797</v>
      </c>
      <c r="DF9">
        <v>36199.413100860998</v>
      </c>
      <c r="DG9">
        <v>36394.4143875808</v>
      </c>
      <c r="DH9">
        <v>34009.405725774399</v>
      </c>
      <c r="DI9">
        <v>32332.1671617676</v>
      </c>
      <c r="DJ9">
        <v>31058.814151208</v>
      </c>
      <c r="DK9">
        <v>29891.907583569198</v>
      </c>
      <c r="DL9">
        <v>28478.791774099202</v>
      </c>
      <c r="DM9">
        <v>27611.669263784999</v>
      </c>
      <c r="DN9">
        <v>26258.2072524461</v>
      </c>
      <c r="DO9">
        <v>24384.939830076099</v>
      </c>
      <c r="DP9">
        <v>23950.558710257399</v>
      </c>
      <c r="DQ9">
        <v>22121.896892034201</v>
      </c>
      <c r="DR9">
        <v>21034.458934274498</v>
      </c>
      <c r="DS9">
        <v>19808.5589879168</v>
      </c>
      <c r="DT9">
        <v>19151.408329137001</v>
      </c>
      <c r="DU9">
        <v>18206.495058488399</v>
      </c>
      <c r="DV9">
        <v>17109.180988106</v>
      </c>
      <c r="DW9">
        <v>16365.890559514501</v>
      </c>
      <c r="DX9">
        <v>15760.999913989001</v>
      </c>
      <c r="DY9">
        <v>14536.158927480799</v>
      </c>
      <c r="DZ9">
        <v>14133.077527438199</v>
      </c>
      <c r="EA9">
        <v>13540.603400481599</v>
      </c>
      <c r="EB9">
        <v>12788.365064077399</v>
      </c>
      <c r="EC9">
        <v>11945.073204632499</v>
      </c>
      <c r="ED9">
        <v>11424.6413593414</v>
      </c>
      <c r="EE9">
        <v>10898.2800436695</v>
      </c>
      <c r="EF9">
        <v>10389.1552795763</v>
      </c>
      <c r="EG9">
        <v>9940.4393954160096</v>
      </c>
      <c r="EH9">
        <v>9624.0556691063102</v>
      </c>
      <c r="EI9">
        <v>9478.9543944597299</v>
      </c>
      <c r="EJ9">
        <v>9168.4306856201092</v>
      </c>
      <c r="EK9">
        <v>9149.9089039183109</v>
      </c>
      <c r="EL9">
        <v>9025.2074210460705</v>
      </c>
      <c r="EM9">
        <v>9090.5617787399897</v>
      </c>
      <c r="EN9">
        <v>8556.3077357948896</v>
      </c>
      <c r="EO9">
        <v>8556.4886610589892</v>
      </c>
      <c r="EP9">
        <v>8749.6330380217296</v>
      </c>
      <c r="EQ9">
        <v>9635.1929558950796</v>
      </c>
      <c r="ER9">
        <v>11401.3625769845</v>
      </c>
      <c r="ES9">
        <v>12417.1004643373</v>
      </c>
      <c r="ET9">
        <v>13553.355880798899</v>
      </c>
      <c r="EU9">
        <v>17062.0671343453</v>
      </c>
      <c r="EV9">
        <v>17301.286658625701</v>
      </c>
      <c r="EW9">
        <v>18083.951813192001</v>
      </c>
      <c r="EX9">
        <v>18100.038066204601</v>
      </c>
      <c r="EY9">
        <v>18288.0680592094</v>
      </c>
      <c r="EZ9">
        <v>18856.769273463899</v>
      </c>
      <c r="FA9">
        <v>19317.202871682999</v>
      </c>
      <c r="FB9">
        <v>14965.0287537399</v>
      </c>
      <c r="FC9">
        <v>7448.4285014789702</v>
      </c>
      <c r="FD9">
        <v>4463.0146922923996</v>
      </c>
      <c r="FE9">
        <v>3836.0259275793201</v>
      </c>
      <c r="FF9">
        <v>3409.6074893438999</v>
      </c>
      <c r="FG9">
        <v>2783.8699006954198</v>
      </c>
      <c r="FH9">
        <v>2362.8904297146801</v>
      </c>
      <c r="FI9">
        <v>1966.71134378021</v>
      </c>
      <c r="FJ9">
        <v>1605.33526117618</v>
      </c>
      <c r="FK9">
        <v>1285.9490218942699</v>
      </c>
      <c r="FL9">
        <v>1141.1957864205499</v>
      </c>
      <c r="FM9">
        <v>1114.4910500098199</v>
      </c>
      <c r="FN9">
        <v>1565.34270849475</v>
      </c>
      <c r="FO9">
        <v>2316.1346609598199</v>
      </c>
      <c r="FP9">
        <v>1786.90974633732</v>
      </c>
      <c r="FQ9">
        <v>1947.60931536863</v>
      </c>
      <c r="FR9">
        <v>1217.8919773591499</v>
      </c>
      <c r="FS9">
        <v>1043.61134063706</v>
      </c>
      <c r="FT9">
        <v>1925.91309376034</v>
      </c>
      <c r="FU9">
        <v>2025.69584079178</v>
      </c>
      <c r="FV9">
        <v>2897.95355511958</v>
      </c>
      <c r="FW9">
        <v>4274.8339285561397</v>
      </c>
      <c r="FX9">
        <v>4844.9495879515898</v>
      </c>
      <c r="FY9">
        <v>3181.97220129276</v>
      </c>
      <c r="FZ9">
        <v>494.06353229094401</v>
      </c>
      <c r="GA9">
        <v>344.76398235747598</v>
      </c>
      <c r="GB9">
        <v>295.57966092322198</v>
      </c>
      <c r="GC9">
        <v>295.19549450624203</v>
      </c>
      <c r="GD9">
        <v>285.31936605258898</v>
      </c>
      <c r="GE9">
        <v>293.50663533870897</v>
      </c>
      <c r="GF9">
        <v>297.82020962768303</v>
      </c>
      <c r="GG9">
        <v>254.60706913014499</v>
      </c>
      <c r="GH9">
        <v>255.117511524636</v>
      </c>
      <c r="GI9">
        <v>0</v>
      </c>
      <c r="GJ9">
        <v>229.848256638294</v>
      </c>
    </row>
    <row r="10" spans="1:192" x14ac:dyDescent="0.25">
      <c r="A10">
        <v>0.245632890822752</v>
      </c>
      <c r="B10">
        <v>252.378416102328</v>
      </c>
      <c r="C10">
        <v>254.30184873072699</v>
      </c>
      <c r="D10">
        <v>256.32020435143102</v>
      </c>
      <c r="E10">
        <v>264.17838809575801</v>
      </c>
      <c r="F10">
        <v>267.95665536966197</v>
      </c>
      <c r="G10">
        <v>270.737613243005</v>
      </c>
      <c r="H10">
        <v>273.87046375744802</v>
      </c>
      <c r="I10">
        <v>277.31685315017199</v>
      </c>
      <c r="J10">
        <v>285.09240300787599</v>
      </c>
      <c r="K10">
        <v>297.93737676456999</v>
      </c>
      <c r="L10">
        <v>306.50269034625001</v>
      </c>
      <c r="M10">
        <v>327.13338539422699</v>
      </c>
      <c r="N10">
        <v>350.246261624412</v>
      </c>
      <c r="O10">
        <v>525.30711576198098</v>
      </c>
      <c r="P10">
        <v>2119.5200505313101</v>
      </c>
      <c r="Q10">
        <v>2695.5046802093102</v>
      </c>
      <c r="R10">
        <v>3054.1937972983101</v>
      </c>
      <c r="S10">
        <v>4291.4106042411404</v>
      </c>
      <c r="T10">
        <v>5876.4416206916003</v>
      </c>
      <c r="U10">
        <v>10832.7247667091</v>
      </c>
      <c r="V10">
        <v>16889.9708470564</v>
      </c>
      <c r="W10">
        <v>16518.604078452201</v>
      </c>
      <c r="X10">
        <v>16966.321285549599</v>
      </c>
      <c r="Y10">
        <v>17182.695112102701</v>
      </c>
      <c r="Z10">
        <v>17912.931034002599</v>
      </c>
      <c r="AA10">
        <v>17701.045829152899</v>
      </c>
      <c r="AB10">
        <v>18982.932627370501</v>
      </c>
      <c r="AC10">
        <v>20077.140437244001</v>
      </c>
      <c r="AD10">
        <v>19762.4997822398</v>
      </c>
      <c r="AE10">
        <v>19730.275386742</v>
      </c>
      <c r="AF10">
        <v>19239.1125306842</v>
      </c>
      <c r="AG10">
        <v>20056.941325412499</v>
      </c>
      <c r="AH10">
        <v>21629.2234636457</v>
      </c>
      <c r="AI10">
        <v>21356.902405811499</v>
      </c>
      <c r="AJ10">
        <v>22012.249112464</v>
      </c>
      <c r="AK10">
        <v>22396.2813953638</v>
      </c>
      <c r="AL10">
        <v>22863.241629057698</v>
      </c>
      <c r="AM10">
        <v>23626.752681279599</v>
      </c>
      <c r="AN10">
        <v>23385.6185303479</v>
      </c>
      <c r="AO10">
        <v>23923.972562042301</v>
      </c>
      <c r="AP10">
        <v>23424.339618991598</v>
      </c>
      <c r="AQ10">
        <v>23066.196581118402</v>
      </c>
      <c r="AR10">
        <v>23044.799549617299</v>
      </c>
      <c r="AS10">
        <v>23057.962545673501</v>
      </c>
      <c r="AT10">
        <v>22975.137091775399</v>
      </c>
      <c r="AU10">
        <v>23072.611774514698</v>
      </c>
      <c r="AV10">
        <v>23675.575014968199</v>
      </c>
      <c r="AW10">
        <v>23762.988904559399</v>
      </c>
      <c r="AX10">
        <v>23943.162183095501</v>
      </c>
      <c r="AY10">
        <v>24822.618285390301</v>
      </c>
      <c r="AZ10">
        <v>25524.214175768699</v>
      </c>
      <c r="BA10">
        <v>26461.841252222599</v>
      </c>
      <c r="BB10">
        <v>27075.755616979601</v>
      </c>
      <c r="BC10">
        <v>27570.6800420414</v>
      </c>
      <c r="BD10">
        <v>28645.239221468699</v>
      </c>
      <c r="BE10">
        <v>29443.823084437699</v>
      </c>
      <c r="BF10">
        <v>30011.339227691398</v>
      </c>
      <c r="BG10">
        <v>31006.326261422098</v>
      </c>
      <c r="BH10">
        <v>31600.016636411099</v>
      </c>
      <c r="BI10">
        <v>31940.409489505601</v>
      </c>
      <c r="BJ10">
        <v>31983.387294731299</v>
      </c>
      <c r="BK10">
        <v>32508.369538585299</v>
      </c>
      <c r="BL10">
        <v>32444.112778648399</v>
      </c>
      <c r="BM10">
        <v>32144.7508868123</v>
      </c>
      <c r="BN10">
        <v>30693.836269793799</v>
      </c>
      <c r="BO10">
        <v>30135.794736010899</v>
      </c>
      <c r="BP10">
        <v>28529.973493158799</v>
      </c>
      <c r="BQ10">
        <v>26869.278790329401</v>
      </c>
      <c r="BR10">
        <v>25088.065132025698</v>
      </c>
      <c r="BS10">
        <v>23325.199479127801</v>
      </c>
      <c r="BT10">
        <v>21743.940423047301</v>
      </c>
      <c r="BU10">
        <v>20112.120507844302</v>
      </c>
      <c r="BV10">
        <v>18659.083562440999</v>
      </c>
      <c r="BW10">
        <v>17195.802613116299</v>
      </c>
      <c r="BX10">
        <v>15673.6530290377</v>
      </c>
      <c r="BY10">
        <v>14816.333245383301</v>
      </c>
      <c r="BZ10">
        <v>13845.3954090102</v>
      </c>
      <c r="CA10">
        <v>13224.080424625199</v>
      </c>
      <c r="CB10">
        <v>12678.189468869199</v>
      </c>
      <c r="CC10">
        <v>12355.7628615093</v>
      </c>
      <c r="CD10">
        <v>12189.221550829099</v>
      </c>
      <c r="CE10">
        <v>12199.1547665854</v>
      </c>
      <c r="CF10">
        <v>12353.488846623701</v>
      </c>
      <c r="CG10">
        <v>12469.939488223399</v>
      </c>
      <c r="CH10">
        <v>12947.375871002399</v>
      </c>
      <c r="CI10">
        <v>13391.7567689589</v>
      </c>
      <c r="CJ10">
        <v>14080.203655216499</v>
      </c>
      <c r="CK10">
        <v>14708.569375880201</v>
      </c>
      <c r="CL10">
        <v>15593.135415578299</v>
      </c>
      <c r="CM10">
        <v>16725.1284292292</v>
      </c>
      <c r="CN10">
        <v>17560.089165663499</v>
      </c>
      <c r="CO10">
        <v>18883.582372951099</v>
      </c>
      <c r="CP10">
        <v>20031.5705657039</v>
      </c>
      <c r="CQ10">
        <v>21277.747487275599</v>
      </c>
      <c r="CR10">
        <v>22292.436860575999</v>
      </c>
      <c r="CS10">
        <v>22959.242576102501</v>
      </c>
      <c r="CT10">
        <v>24303.950080857401</v>
      </c>
      <c r="CU10">
        <v>26664.842297507999</v>
      </c>
      <c r="CV10">
        <v>27824.7235160532</v>
      </c>
      <c r="CW10">
        <v>28772.6003024569</v>
      </c>
      <c r="CX10">
        <v>29632.4532460542</v>
      </c>
      <c r="CY10">
        <v>31637.094535992801</v>
      </c>
      <c r="CZ10">
        <v>32915.989665173802</v>
      </c>
      <c r="DA10">
        <v>34008.887308020101</v>
      </c>
      <c r="DB10">
        <v>33860.727176287699</v>
      </c>
      <c r="DC10">
        <v>34651.646457585601</v>
      </c>
      <c r="DD10">
        <v>33578.514906639102</v>
      </c>
      <c r="DE10">
        <v>34309.426211414298</v>
      </c>
      <c r="DF10">
        <v>33482.721733514401</v>
      </c>
      <c r="DG10">
        <v>34955.159935982898</v>
      </c>
      <c r="DH10">
        <v>33369.304363131203</v>
      </c>
      <c r="DI10">
        <v>34901.934280765701</v>
      </c>
      <c r="DJ10">
        <v>33787.149524628701</v>
      </c>
      <c r="DK10">
        <v>33408.303006458402</v>
      </c>
      <c r="DL10">
        <v>33572.224086930401</v>
      </c>
      <c r="DM10">
        <v>33046.110415493</v>
      </c>
      <c r="DN10">
        <v>33650.745592272098</v>
      </c>
      <c r="DO10">
        <v>31314.666561857299</v>
      </c>
      <c r="DP10">
        <v>30443.3629582547</v>
      </c>
      <c r="DQ10">
        <v>29678.682338686602</v>
      </c>
      <c r="DR10">
        <v>28716.9410232382</v>
      </c>
      <c r="DS10">
        <v>26853.357703109501</v>
      </c>
      <c r="DT10">
        <v>25525.792674353499</v>
      </c>
      <c r="DU10">
        <v>24141.598606973101</v>
      </c>
      <c r="DV10">
        <v>23017.138285896501</v>
      </c>
      <c r="DW10">
        <v>22025.973001521201</v>
      </c>
      <c r="DX10">
        <v>21224.869264772598</v>
      </c>
      <c r="DY10">
        <v>19939.3025539749</v>
      </c>
      <c r="DZ10">
        <v>19086.643473890901</v>
      </c>
      <c r="EA10">
        <v>18602.448109354398</v>
      </c>
      <c r="EB10">
        <v>17401.834517441501</v>
      </c>
      <c r="EC10">
        <v>16597.357813700899</v>
      </c>
      <c r="ED10">
        <v>16191.762755998099</v>
      </c>
      <c r="EE10">
        <v>15384.6343249499</v>
      </c>
      <c r="EF10">
        <v>14696.312922584901</v>
      </c>
      <c r="EG10">
        <v>14474.0735050354</v>
      </c>
      <c r="EH10">
        <v>14012.557711551701</v>
      </c>
      <c r="EI10">
        <v>14162.368885317301</v>
      </c>
      <c r="EJ10">
        <v>13747.445466212999</v>
      </c>
      <c r="EK10">
        <v>13591.416722054801</v>
      </c>
      <c r="EL10">
        <v>14083.125472212399</v>
      </c>
      <c r="EM10">
        <v>13732.7048715412</v>
      </c>
      <c r="EN10">
        <v>13281.8747106923</v>
      </c>
      <c r="EO10">
        <v>12763.990810536599</v>
      </c>
      <c r="EP10">
        <v>13823.832255060801</v>
      </c>
      <c r="EQ10">
        <v>15327.478988807101</v>
      </c>
      <c r="ER10">
        <v>18000.260865487198</v>
      </c>
      <c r="ES10">
        <v>20233.9769264063</v>
      </c>
      <c r="ET10">
        <v>22295.120266895301</v>
      </c>
      <c r="EU10">
        <v>27088.760706150901</v>
      </c>
      <c r="EV10">
        <v>26603.920622735601</v>
      </c>
      <c r="EW10">
        <v>27396.0979606197</v>
      </c>
      <c r="EX10">
        <v>26702.970775302099</v>
      </c>
      <c r="EY10">
        <v>26349.1224130097</v>
      </c>
      <c r="EZ10">
        <v>21776.609359157799</v>
      </c>
      <c r="FA10">
        <v>21026.160809958899</v>
      </c>
      <c r="FB10">
        <v>14856.025000579801</v>
      </c>
      <c r="FC10">
        <v>6496.5874492938501</v>
      </c>
      <c r="FD10">
        <v>3773.8586432256402</v>
      </c>
      <c r="FE10">
        <v>3132.3945388665202</v>
      </c>
      <c r="FF10">
        <v>2846.9003842447901</v>
      </c>
      <c r="FG10">
        <v>2129.2167279280502</v>
      </c>
      <c r="FH10">
        <v>1823.7289105434099</v>
      </c>
      <c r="FI10">
        <v>1561.6432214280801</v>
      </c>
      <c r="FJ10">
        <v>1331.55714954624</v>
      </c>
      <c r="FK10">
        <v>1120.0988109770101</v>
      </c>
      <c r="FL10">
        <v>1035.50910321636</v>
      </c>
      <c r="FM10">
        <v>1073.69940954647</v>
      </c>
      <c r="FN10">
        <v>1897.4850847441101</v>
      </c>
      <c r="FO10">
        <v>3702.3248484237001</v>
      </c>
      <c r="FP10">
        <v>2724.9617692944098</v>
      </c>
      <c r="FQ10">
        <v>3467.03918910124</v>
      </c>
      <c r="FR10">
        <v>1563.05950529755</v>
      </c>
      <c r="FS10">
        <v>1385.35095345388</v>
      </c>
      <c r="FT10">
        <v>3100.6324251774899</v>
      </c>
      <c r="FU10">
        <v>2655.7099171945601</v>
      </c>
      <c r="FV10">
        <v>4422.7183356989799</v>
      </c>
      <c r="FW10">
        <v>6639.5917105460703</v>
      </c>
      <c r="FX10">
        <v>8372.4317170688591</v>
      </c>
      <c r="FY10">
        <v>3465.3494455131099</v>
      </c>
      <c r="FZ10">
        <v>480.67467420712899</v>
      </c>
      <c r="GA10">
        <v>347.82452834316098</v>
      </c>
      <c r="GB10">
        <v>309.16032713907202</v>
      </c>
      <c r="GC10">
        <v>285.08625516448899</v>
      </c>
      <c r="GD10">
        <v>277.17964675578997</v>
      </c>
      <c r="GE10">
        <v>270.40043029969002</v>
      </c>
      <c r="GF10">
        <v>262.247541298329</v>
      </c>
      <c r="GG10">
        <v>253.405387844252</v>
      </c>
      <c r="GH10">
        <v>251.61390722303699</v>
      </c>
      <c r="GI10">
        <v>233.61945615957299</v>
      </c>
      <c r="GJ10">
        <v>240.537399606397</v>
      </c>
    </row>
    <row r="11" spans="1:192" x14ac:dyDescent="0.25">
      <c r="A11">
        <v>0.25507475267929097</v>
      </c>
      <c r="B11">
        <v>257.01563467479599</v>
      </c>
      <c r="C11">
        <v>261.436566456918</v>
      </c>
      <c r="D11">
        <v>262.847748457492</v>
      </c>
      <c r="E11">
        <v>270.14605015845802</v>
      </c>
      <c r="F11">
        <v>269.08305885852798</v>
      </c>
      <c r="G11">
        <v>275.91483883598301</v>
      </c>
      <c r="H11">
        <v>279.36068746753398</v>
      </c>
      <c r="I11">
        <v>284.69868575128697</v>
      </c>
      <c r="J11">
        <v>291.70057637125399</v>
      </c>
      <c r="K11">
        <v>303.50481564463399</v>
      </c>
      <c r="L11">
        <v>318.37547967435398</v>
      </c>
      <c r="M11">
        <v>336.904860674269</v>
      </c>
      <c r="N11">
        <v>360.34046656073599</v>
      </c>
      <c r="O11">
        <v>521.01197208477504</v>
      </c>
      <c r="P11">
        <v>2094.9477796358701</v>
      </c>
      <c r="Q11">
        <v>3052.9999169175398</v>
      </c>
      <c r="R11">
        <v>2620.1197446443002</v>
      </c>
      <c r="S11">
        <v>3724.7527295578898</v>
      </c>
      <c r="T11">
        <v>5153.0097156511902</v>
      </c>
      <c r="U11">
        <v>9426.5970306826493</v>
      </c>
      <c r="V11">
        <v>15108.754253192499</v>
      </c>
      <c r="W11">
        <v>14957.2561621438</v>
      </c>
      <c r="X11">
        <v>15029.8806094834</v>
      </c>
      <c r="Y11">
        <v>14860.2404731483</v>
      </c>
      <c r="Z11">
        <v>15627.736622553901</v>
      </c>
      <c r="AA11">
        <v>15309.3980231201</v>
      </c>
      <c r="AB11">
        <v>15624.543306350401</v>
      </c>
      <c r="AC11">
        <v>16116.216891108799</v>
      </c>
      <c r="AD11">
        <v>15776.664969049099</v>
      </c>
      <c r="AE11">
        <v>15615.8063018555</v>
      </c>
      <c r="AF11">
        <v>15008.434530094</v>
      </c>
      <c r="AG11">
        <v>15513.926667277399</v>
      </c>
      <c r="AH11">
        <v>16487.664768316899</v>
      </c>
      <c r="AI11">
        <v>16676.8031231001</v>
      </c>
      <c r="AJ11">
        <v>16704.354925641601</v>
      </c>
      <c r="AK11">
        <v>16360.182420723</v>
      </c>
      <c r="AL11">
        <v>16678.661312801902</v>
      </c>
      <c r="AM11">
        <v>17274.1676431622</v>
      </c>
      <c r="AN11">
        <v>17132.3729339335</v>
      </c>
      <c r="AO11">
        <v>17008.502435724102</v>
      </c>
      <c r="AP11">
        <v>16558.522634988702</v>
      </c>
      <c r="AQ11">
        <v>16179.080426676201</v>
      </c>
      <c r="AR11">
        <v>16036.071968357999</v>
      </c>
      <c r="AS11">
        <v>15825.7018358353</v>
      </c>
      <c r="AT11">
        <v>15830.272809910401</v>
      </c>
      <c r="AU11">
        <v>15608.446426385</v>
      </c>
      <c r="AV11">
        <v>15837.8204891677</v>
      </c>
      <c r="AW11">
        <v>15762.464469591199</v>
      </c>
      <c r="AX11">
        <v>15711.806978733301</v>
      </c>
      <c r="AY11">
        <v>16089.8342105948</v>
      </c>
      <c r="AZ11">
        <v>16406.335739171998</v>
      </c>
      <c r="BA11">
        <v>16896.593120269899</v>
      </c>
      <c r="BB11">
        <v>17252.998085531399</v>
      </c>
      <c r="BC11">
        <v>17500.725934332298</v>
      </c>
      <c r="BD11">
        <v>17855.672795859999</v>
      </c>
      <c r="BE11">
        <v>18133.7139633275</v>
      </c>
      <c r="BF11">
        <v>18202.906610621802</v>
      </c>
      <c r="BG11">
        <v>18531.941003885899</v>
      </c>
      <c r="BH11">
        <v>18701.629765323101</v>
      </c>
      <c r="BI11">
        <v>18846.3474142138</v>
      </c>
      <c r="BJ11">
        <v>18584.656687071201</v>
      </c>
      <c r="BK11">
        <v>18544.326893895101</v>
      </c>
      <c r="BL11">
        <v>18171.3640324074</v>
      </c>
      <c r="BM11">
        <v>17560.934731435002</v>
      </c>
      <c r="BN11">
        <v>16925.1356181597</v>
      </c>
      <c r="BO11">
        <v>16494.418450374898</v>
      </c>
      <c r="BP11">
        <v>15555.6221823205</v>
      </c>
      <c r="BQ11">
        <v>14861.6793283036</v>
      </c>
      <c r="BR11">
        <v>14177.1498904112</v>
      </c>
      <c r="BS11">
        <v>13364.8335355824</v>
      </c>
      <c r="BT11">
        <v>12610.9592184679</v>
      </c>
      <c r="BU11">
        <v>11905.7791016089</v>
      </c>
      <c r="BV11">
        <v>11054.320703851001</v>
      </c>
      <c r="BW11">
        <v>10356.4433101782</v>
      </c>
      <c r="BX11">
        <v>9665.0466868903404</v>
      </c>
      <c r="BY11">
        <v>9081.0640965871007</v>
      </c>
      <c r="BZ11">
        <v>8688.1811673143402</v>
      </c>
      <c r="CA11">
        <v>8318.5262447978002</v>
      </c>
      <c r="CB11">
        <v>8027.5859998650503</v>
      </c>
      <c r="CC11">
        <v>7893.91508865989</v>
      </c>
      <c r="CD11">
        <v>7818.0717383353003</v>
      </c>
      <c r="CE11">
        <v>7867.37886498631</v>
      </c>
      <c r="CF11">
        <v>7999.11340951891</v>
      </c>
      <c r="CG11">
        <v>8078.8399647550305</v>
      </c>
      <c r="CH11">
        <v>8343.9401513511802</v>
      </c>
      <c r="CI11">
        <v>8610.2729890026494</v>
      </c>
      <c r="CJ11">
        <v>8980.3039814150598</v>
      </c>
      <c r="CK11">
        <v>9366.2194726600701</v>
      </c>
      <c r="CL11">
        <v>9725.4284798875506</v>
      </c>
      <c r="CM11">
        <v>10312.589871095801</v>
      </c>
      <c r="CN11">
        <v>10832.916849326</v>
      </c>
      <c r="CO11">
        <v>11425.025838106099</v>
      </c>
      <c r="CP11">
        <v>11940.1733037345</v>
      </c>
      <c r="CQ11">
        <v>12679.6742819231</v>
      </c>
      <c r="CR11">
        <v>12797.866543981199</v>
      </c>
      <c r="CS11">
        <v>17150.539384561202</v>
      </c>
      <c r="CT11">
        <v>13448.1230856535</v>
      </c>
      <c r="CU11">
        <v>15010.934195121699</v>
      </c>
      <c r="CV11">
        <v>15592.5235281776</v>
      </c>
      <c r="CW11">
        <v>16221.182865888301</v>
      </c>
      <c r="CX11">
        <v>16748.2200536165</v>
      </c>
      <c r="CY11">
        <v>17438.016042159001</v>
      </c>
      <c r="CZ11">
        <v>17482.459420175499</v>
      </c>
      <c r="DA11">
        <v>17995.3089037959</v>
      </c>
      <c r="DB11">
        <v>18268.488283963401</v>
      </c>
      <c r="DC11">
        <v>18360.426300247898</v>
      </c>
      <c r="DD11">
        <v>18916.676425228299</v>
      </c>
      <c r="DE11">
        <v>19336.082277965099</v>
      </c>
      <c r="DF11">
        <v>19671.630105110598</v>
      </c>
      <c r="DG11">
        <v>20011.944703410001</v>
      </c>
      <c r="DH11">
        <v>20155.0244912868</v>
      </c>
      <c r="DI11">
        <v>20701.3647619443</v>
      </c>
      <c r="DJ11">
        <v>19990.196672857499</v>
      </c>
      <c r="DK11">
        <v>19633.973364504101</v>
      </c>
      <c r="DL11">
        <v>19731.275484698901</v>
      </c>
      <c r="DM11">
        <v>19328.511028538898</v>
      </c>
      <c r="DN11">
        <v>19060.360200210202</v>
      </c>
      <c r="DO11">
        <v>18652.872788746299</v>
      </c>
      <c r="DP11">
        <v>18163.428561532099</v>
      </c>
      <c r="DQ11">
        <v>17997.710788305201</v>
      </c>
      <c r="DR11">
        <v>17604.670276743102</v>
      </c>
      <c r="DS11">
        <v>17459.029204028498</v>
      </c>
      <c r="DT11">
        <v>17135.997728788701</v>
      </c>
      <c r="DU11">
        <v>16508.224566390301</v>
      </c>
      <c r="DV11">
        <v>16410.339182793701</v>
      </c>
      <c r="DW11">
        <v>15660.8184636473</v>
      </c>
      <c r="DX11">
        <v>15564.411670462399</v>
      </c>
      <c r="DY11">
        <v>14983.1054151112</v>
      </c>
      <c r="DZ11">
        <v>14549.5219855503</v>
      </c>
      <c r="EA11">
        <v>13841.4103388802</v>
      </c>
      <c r="EB11">
        <v>13459.795665895999</v>
      </c>
      <c r="EC11">
        <v>12539.354469707299</v>
      </c>
      <c r="ED11">
        <v>12496.899131309799</v>
      </c>
      <c r="EE11">
        <v>11800.5251444731</v>
      </c>
      <c r="EF11">
        <v>11610.9141373725</v>
      </c>
      <c r="EG11">
        <v>11603.2350510202</v>
      </c>
      <c r="EH11">
        <v>11226.2100446351</v>
      </c>
      <c r="EI11">
        <v>11278.707614163501</v>
      </c>
      <c r="EJ11">
        <v>11037.310993016101</v>
      </c>
      <c r="EK11">
        <v>11101.3079700778</v>
      </c>
      <c r="EL11">
        <v>11755.4705841832</v>
      </c>
      <c r="EM11">
        <v>11856.7418078676</v>
      </c>
      <c r="EN11">
        <v>11502.297777878901</v>
      </c>
      <c r="EO11">
        <v>10878.8432001683</v>
      </c>
      <c r="EP11">
        <v>12126.6337833037</v>
      </c>
      <c r="EQ11">
        <v>13361.7294828377</v>
      </c>
      <c r="ER11">
        <v>15456.945258551999</v>
      </c>
      <c r="ES11">
        <v>17683.805238751102</v>
      </c>
      <c r="ET11">
        <v>19974.647508668098</v>
      </c>
      <c r="EU11">
        <v>21926.720080449701</v>
      </c>
      <c r="EV11">
        <v>20865.122649605099</v>
      </c>
      <c r="EW11">
        <v>20357.676529315999</v>
      </c>
      <c r="EX11">
        <v>19538.0663991826</v>
      </c>
      <c r="EY11">
        <v>17291.847126434499</v>
      </c>
      <c r="EZ11">
        <v>15262.8664524746</v>
      </c>
      <c r="FA11">
        <v>15018.728862621199</v>
      </c>
      <c r="FB11">
        <v>9778.6901587060001</v>
      </c>
      <c r="FC11">
        <v>3962.9792866934199</v>
      </c>
      <c r="FD11">
        <v>2345.4686785341</v>
      </c>
      <c r="FE11">
        <v>1899.43794613209</v>
      </c>
      <c r="FF11">
        <v>1733.21005527632</v>
      </c>
      <c r="FG11">
        <v>1287.7469168856501</v>
      </c>
      <c r="FH11">
        <v>1111.3407604911099</v>
      </c>
      <c r="FI11">
        <v>1029.2515475851999</v>
      </c>
      <c r="FJ11">
        <v>897.18021685010297</v>
      </c>
      <c r="FK11">
        <v>815.46189914686204</v>
      </c>
      <c r="FL11">
        <v>788.21763807016703</v>
      </c>
      <c r="FM11">
        <v>863.31117185217704</v>
      </c>
      <c r="FN11">
        <v>1588.6609971862199</v>
      </c>
      <c r="FO11">
        <v>2805.5377665388201</v>
      </c>
      <c r="FP11">
        <v>2095.6094955482099</v>
      </c>
      <c r="FQ11">
        <v>2462.0687461030302</v>
      </c>
      <c r="FR11">
        <v>1319.3201673973999</v>
      </c>
      <c r="FS11">
        <v>1038.9014005132899</v>
      </c>
      <c r="FT11">
        <v>2846.4616650317298</v>
      </c>
      <c r="FU11">
        <v>2147.3582127069799</v>
      </c>
      <c r="FV11">
        <v>4469.32287829901</v>
      </c>
      <c r="FW11">
        <v>7376.8777103697903</v>
      </c>
      <c r="FX11">
        <v>9606.3090536469099</v>
      </c>
      <c r="FY11">
        <v>3302.1335615995499</v>
      </c>
      <c r="FZ11">
        <v>415.19255427786499</v>
      </c>
      <c r="GA11">
        <v>332.73845588402799</v>
      </c>
      <c r="GB11">
        <v>303.46974265719302</v>
      </c>
      <c r="GC11">
        <v>283.31182150129302</v>
      </c>
      <c r="GD11">
        <v>278.00057330424198</v>
      </c>
      <c r="GE11">
        <v>265.72851920867498</v>
      </c>
      <c r="GF11">
        <v>256.35713966585899</v>
      </c>
      <c r="GG11">
        <v>251.70221031685099</v>
      </c>
      <c r="GH11">
        <v>244.98769329834201</v>
      </c>
      <c r="GI11">
        <v>242.55157514724499</v>
      </c>
      <c r="GJ11">
        <v>249.41269727305999</v>
      </c>
    </row>
    <row r="12" spans="1:192" x14ac:dyDescent="0.25">
      <c r="A12">
        <v>0.26451661453582997</v>
      </c>
      <c r="B12">
        <v>264.62665294578102</v>
      </c>
      <c r="C12">
        <v>267.13937617050698</v>
      </c>
      <c r="D12">
        <v>274.22653050260101</v>
      </c>
      <c r="E12">
        <v>275.66167578406299</v>
      </c>
      <c r="F12">
        <v>278.175329688707</v>
      </c>
      <c r="G12">
        <v>283.81420275143699</v>
      </c>
      <c r="H12">
        <v>287.087078784683</v>
      </c>
      <c r="I12">
        <v>292.682373809041</v>
      </c>
      <c r="J12">
        <v>301.92103935517702</v>
      </c>
      <c r="K12">
        <v>307.053857056786</v>
      </c>
      <c r="L12">
        <v>322.74321303245802</v>
      </c>
      <c r="M12">
        <v>333.36036132442001</v>
      </c>
      <c r="N12">
        <v>354.34803398512099</v>
      </c>
      <c r="O12">
        <v>508.79967686689298</v>
      </c>
      <c r="P12">
        <v>1781.5421495254</v>
      </c>
      <c r="Q12">
        <v>2844.3026541721601</v>
      </c>
      <c r="R12">
        <v>2033.63909957142</v>
      </c>
      <c r="S12">
        <v>2896.0057539259301</v>
      </c>
      <c r="T12">
        <v>3997.7533421153398</v>
      </c>
      <c r="U12">
        <v>6734.7657332768404</v>
      </c>
      <c r="V12">
        <v>10356.206426309</v>
      </c>
      <c r="W12">
        <v>10094.246427247101</v>
      </c>
      <c r="X12">
        <v>9729.3627552071503</v>
      </c>
      <c r="Y12">
        <v>9436.4251575104099</v>
      </c>
      <c r="Z12">
        <v>9761.5180986346695</v>
      </c>
      <c r="AA12">
        <v>9451.9371695867794</v>
      </c>
      <c r="AB12">
        <v>9341.6985853434198</v>
      </c>
      <c r="AC12">
        <v>9185.2093732189496</v>
      </c>
      <c r="AD12">
        <v>9051.7834607174791</v>
      </c>
      <c r="AE12">
        <v>8757.7246781942595</v>
      </c>
      <c r="AF12">
        <v>8433.6795229458603</v>
      </c>
      <c r="AG12">
        <v>8545.5315584619093</v>
      </c>
      <c r="AH12">
        <v>8855.0125005173704</v>
      </c>
      <c r="AI12">
        <v>9129.5849351951492</v>
      </c>
      <c r="AJ12">
        <v>8849.9327188499301</v>
      </c>
      <c r="AK12">
        <v>8414.3799658434291</v>
      </c>
      <c r="AL12">
        <v>8479.7251982101006</v>
      </c>
      <c r="AM12">
        <v>8785.6030516168103</v>
      </c>
      <c r="AN12">
        <v>8589.3834882452902</v>
      </c>
      <c r="AO12">
        <v>8361.2286646344201</v>
      </c>
      <c r="AP12">
        <v>8105.8959176657299</v>
      </c>
      <c r="AQ12">
        <v>7912.2182673998204</v>
      </c>
      <c r="AR12">
        <v>7719.2181543635097</v>
      </c>
      <c r="AS12">
        <v>7592.2853609558997</v>
      </c>
      <c r="AT12">
        <v>7610.5735963892403</v>
      </c>
      <c r="AU12">
        <v>7473.5802944542002</v>
      </c>
      <c r="AV12">
        <v>7403.54957392293</v>
      </c>
      <c r="AW12">
        <v>7324.0555746292703</v>
      </c>
      <c r="AX12">
        <v>7310.1894842974198</v>
      </c>
      <c r="AY12">
        <v>7408.4623335196802</v>
      </c>
      <c r="AZ12">
        <v>7509.3255498707204</v>
      </c>
      <c r="BA12">
        <v>7601.3720336286797</v>
      </c>
      <c r="BB12">
        <v>7788.0239959153196</v>
      </c>
      <c r="BC12">
        <v>7834.4163868343903</v>
      </c>
      <c r="BD12">
        <v>7909.2409708364603</v>
      </c>
      <c r="BE12">
        <v>8163.11015513451</v>
      </c>
      <c r="BF12">
        <v>8059.8735742657</v>
      </c>
      <c r="BG12">
        <v>8058.1108582954303</v>
      </c>
      <c r="BH12">
        <v>8092.7690260899399</v>
      </c>
      <c r="BI12">
        <v>8248.1522525034397</v>
      </c>
      <c r="BJ12">
        <v>8184.2230689294902</v>
      </c>
      <c r="BK12">
        <v>8112.4482645386697</v>
      </c>
      <c r="BL12">
        <v>7972.6746371568497</v>
      </c>
      <c r="BM12">
        <v>7689.5599734644602</v>
      </c>
      <c r="BN12">
        <v>7462.3383756962003</v>
      </c>
      <c r="BO12">
        <v>7352.7045711452502</v>
      </c>
      <c r="BP12">
        <v>6954.0061728560004</v>
      </c>
      <c r="BQ12">
        <v>6613.8148540015</v>
      </c>
      <c r="BR12">
        <v>6289.9641488984898</v>
      </c>
      <c r="BS12">
        <v>5887.85929769417</v>
      </c>
      <c r="BT12">
        <v>5564.7145655455697</v>
      </c>
      <c r="BU12">
        <v>5218.49781806795</v>
      </c>
      <c r="BV12">
        <v>4907.6508347975396</v>
      </c>
      <c r="BW12">
        <v>4622.3755083645101</v>
      </c>
      <c r="BX12">
        <v>4390.9966134781798</v>
      </c>
      <c r="BY12">
        <v>4193.2479655432699</v>
      </c>
      <c r="BZ12">
        <v>4067.4243750474998</v>
      </c>
      <c r="CA12">
        <v>3946.8339043824799</v>
      </c>
      <c r="CB12">
        <v>3871.8124573172399</v>
      </c>
      <c r="CC12">
        <v>3832.0366162354098</v>
      </c>
      <c r="CD12">
        <v>3826.20969703641</v>
      </c>
      <c r="CE12">
        <v>3848.8434759533302</v>
      </c>
      <c r="CF12">
        <v>3886.49188045753</v>
      </c>
      <c r="CG12">
        <v>3916.2279365951899</v>
      </c>
      <c r="CH12">
        <v>4020.2889987164399</v>
      </c>
      <c r="CI12">
        <v>4102.5821213776298</v>
      </c>
      <c r="CJ12">
        <v>4197.0398011774196</v>
      </c>
      <c r="CK12">
        <v>4382.2450391142902</v>
      </c>
      <c r="CL12">
        <v>4431.7495242831801</v>
      </c>
      <c r="CM12">
        <v>4613.5649632831</v>
      </c>
      <c r="CN12">
        <v>4868.62984223273</v>
      </c>
      <c r="CO12">
        <v>5041.1229228433103</v>
      </c>
      <c r="CP12">
        <v>5256.5901084655998</v>
      </c>
      <c r="CQ12">
        <v>5418.6084891902301</v>
      </c>
      <c r="CR12">
        <v>5218.7687469728799</v>
      </c>
      <c r="CS12">
        <v>7704.8106989744701</v>
      </c>
      <c r="CT12">
        <v>5719.3783775175298</v>
      </c>
      <c r="CU12">
        <v>6336.6087570496102</v>
      </c>
      <c r="CV12">
        <v>6459.4255832983699</v>
      </c>
      <c r="CW12">
        <v>6815.2240748058102</v>
      </c>
      <c r="CX12">
        <v>6991.5226066743799</v>
      </c>
      <c r="CY12">
        <v>7231.4175383714701</v>
      </c>
      <c r="CZ12">
        <v>7476.8801896308696</v>
      </c>
      <c r="DA12">
        <v>7904.30290456081</v>
      </c>
      <c r="DB12">
        <v>8140.07542048494</v>
      </c>
      <c r="DC12">
        <v>8029.2824683680901</v>
      </c>
      <c r="DD12">
        <v>8293.4490726170607</v>
      </c>
      <c r="DE12">
        <v>8275.1185476730498</v>
      </c>
      <c r="DF12">
        <v>8351.6419264067699</v>
      </c>
      <c r="DG12">
        <v>8161.5202953989901</v>
      </c>
      <c r="DH12">
        <v>8373.86459325539</v>
      </c>
      <c r="DI12">
        <v>8356.9468615701298</v>
      </c>
      <c r="DJ12">
        <v>8321.5259132361898</v>
      </c>
      <c r="DK12">
        <v>8473.2139652494498</v>
      </c>
      <c r="DL12">
        <v>8305.0443689514905</v>
      </c>
      <c r="DM12">
        <v>8262.7049745497206</v>
      </c>
      <c r="DN12">
        <v>8462.1208715517405</v>
      </c>
      <c r="DO12">
        <v>8315.5423353435908</v>
      </c>
      <c r="DP12">
        <v>8184.5528516143404</v>
      </c>
      <c r="DQ12">
        <v>8223.6114082173899</v>
      </c>
      <c r="DR12">
        <v>7810.3294559790802</v>
      </c>
      <c r="DS12">
        <v>7939.9154406412299</v>
      </c>
      <c r="DT12">
        <v>7850.0295598734701</v>
      </c>
      <c r="DU12">
        <v>7744.9153924702596</v>
      </c>
      <c r="DV12">
        <v>7676.9775483805897</v>
      </c>
      <c r="DW12">
        <v>7274.8700581733901</v>
      </c>
      <c r="DX12">
        <v>7053.0463285349197</v>
      </c>
      <c r="DY12">
        <v>6843.7647336584996</v>
      </c>
      <c r="DZ12">
        <v>6846.0176633455903</v>
      </c>
      <c r="EA12">
        <v>6502.5287478501104</v>
      </c>
      <c r="EB12">
        <v>6626.8969723311402</v>
      </c>
      <c r="EC12">
        <v>6349.8839672061404</v>
      </c>
      <c r="ED12">
        <v>6298.5621339417803</v>
      </c>
      <c r="EE12">
        <v>6011.0580671718699</v>
      </c>
      <c r="EF12">
        <v>6064.2476990405403</v>
      </c>
      <c r="EG12">
        <v>6118.0246481833901</v>
      </c>
      <c r="EH12">
        <v>5912.0335632453098</v>
      </c>
      <c r="EI12">
        <v>6018.6720835593696</v>
      </c>
      <c r="EJ12">
        <v>5943.35037733226</v>
      </c>
      <c r="EK12">
        <v>5905.9159824603703</v>
      </c>
      <c r="EL12">
        <v>6332.5780574909904</v>
      </c>
      <c r="EM12">
        <v>6623.0287108942503</v>
      </c>
      <c r="EN12">
        <v>6180.81844546915</v>
      </c>
      <c r="EO12">
        <v>5958.8560463665499</v>
      </c>
      <c r="EP12">
        <v>6710.6772222448099</v>
      </c>
      <c r="EQ12">
        <v>7312.56798298785</v>
      </c>
      <c r="ER12">
        <v>8207.6683191649408</v>
      </c>
      <c r="ES12">
        <v>9411.6383502259105</v>
      </c>
      <c r="ET12">
        <v>10631.499463869301</v>
      </c>
      <c r="EU12">
        <v>11698.217369427801</v>
      </c>
      <c r="EV12">
        <v>10596.4300264916</v>
      </c>
      <c r="EW12">
        <v>9942.6040728481294</v>
      </c>
      <c r="EX12">
        <v>9440.0136055916591</v>
      </c>
      <c r="EY12">
        <v>8063.5737580555397</v>
      </c>
      <c r="EZ12">
        <v>7243.8524542032701</v>
      </c>
      <c r="FA12">
        <v>7016.7113631225002</v>
      </c>
      <c r="FB12">
        <v>4362.68553544099</v>
      </c>
      <c r="FC12">
        <v>1872.7756262056801</v>
      </c>
      <c r="FD12">
        <v>1235.52983736136</v>
      </c>
      <c r="FE12">
        <v>1031.8126686314199</v>
      </c>
      <c r="FF12">
        <v>941.76025503630603</v>
      </c>
      <c r="FG12">
        <v>737.50628611591196</v>
      </c>
      <c r="FH12">
        <v>657.24407259244595</v>
      </c>
      <c r="FI12">
        <v>635.79760988998601</v>
      </c>
      <c r="FJ12">
        <v>593.796376688843</v>
      </c>
      <c r="FK12">
        <v>590.20641066835503</v>
      </c>
      <c r="FL12">
        <v>580.25449001483105</v>
      </c>
      <c r="FM12">
        <v>660.05626774527195</v>
      </c>
      <c r="FN12">
        <v>1097.7752555698901</v>
      </c>
      <c r="FO12">
        <v>1730.85519846892</v>
      </c>
      <c r="FP12">
        <v>1322.0538108555099</v>
      </c>
      <c r="FQ12">
        <v>1387.8129201532099</v>
      </c>
      <c r="FR12">
        <v>984.02830688835195</v>
      </c>
      <c r="FS12">
        <v>745.29396633526096</v>
      </c>
      <c r="FT12">
        <v>1550.8142975699</v>
      </c>
      <c r="FU12">
        <v>1480.6218841150301</v>
      </c>
      <c r="FV12">
        <v>2548.3224448971901</v>
      </c>
      <c r="FW12">
        <v>4292.9948502683701</v>
      </c>
      <c r="FX12">
        <v>6359.6733737437999</v>
      </c>
      <c r="FY12">
        <v>2992.5702916662099</v>
      </c>
      <c r="FZ12">
        <v>365.87781896449701</v>
      </c>
      <c r="GA12">
        <v>315.57147297003797</v>
      </c>
      <c r="GB12">
        <v>298.723781071269</v>
      </c>
      <c r="GC12">
        <v>284.43609918654198</v>
      </c>
      <c r="GD12">
        <v>278.283325810127</v>
      </c>
      <c r="GE12">
        <v>267.58082394309099</v>
      </c>
      <c r="GF12">
        <v>261.69149461666001</v>
      </c>
      <c r="GG12">
        <v>262.49335961528601</v>
      </c>
      <c r="GH12">
        <v>256.377551541743</v>
      </c>
      <c r="GI12">
        <v>256.342429949311</v>
      </c>
      <c r="GJ12">
        <v>255.50450836334301</v>
      </c>
    </row>
    <row r="13" spans="1:192" x14ac:dyDescent="0.25">
      <c r="A13">
        <v>0.27395847639236898</v>
      </c>
      <c r="B13">
        <v>270.52738321573298</v>
      </c>
      <c r="C13">
        <v>279.13495401</v>
      </c>
      <c r="D13">
        <v>281.32459471577903</v>
      </c>
      <c r="E13">
        <v>284.49707876231901</v>
      </c>
      <c r="F13">
        <v>284.64457867702299</v>
      </c>
      <c r="G13">
        <v>291.05957071975303</v>
      </c>
      <c r="H13">
        <v>294.22570286846701</v>
      </c>
      <c r="I13">
        <v>299.39013709385</v>
      </c>
      <c r="J13">
        <v>305.56920875653202</v>
      </c>
      <c r="K13">
        <v>310.51501799788701</v>
      </c>
      <c r="L13">
        <v>316.20698133493403</v>
      </c>
      <c r="M13">
        <v>324.93359819902798</v>
      </c>
      <c r="N13">
        <v>336.20278434357198</v>
      </c>
      <c r="O13">
        <v>473.686727795406</v>
      </c>
      <c r="P13">
        <v>1422.9063226876599</v>
      </c>
      <c r="Q13">
        <v>2051.97353886259</v>
      </c>
      <c r="R13">
        <v>1454.2681606410699</v>
      </c>
      <c r="S13">
        <v>2039.76642898093</v>
      </c>
      <c r="T13">
        <v>2721.9389428374898</v>
      </c>
      <c r="U13">
        <v>3974.5663650124702</v>
      </c>
      <c r="V13">
        <v>5480.1773114920998</v>
      </c>
      <c r="W13">
        <v>5228.4225385549698</v>
      </c>
      <c r="X13">
        <v>4819.45817941313</v>
      </c>
      <c r="Y13">
        <v>4601.5163384975704</v>
      </c>
      <c r="Z13">
        <v>4591.0734297261897</v>
      </c>
      <c r="AA13">
        <v>4360.7628437231297</v>
      </c>
      <c r="AB13">
        <v>4263.81293564507</v>
      </c>
      <c r="AC13">
        <v>4042.7510142983601</v>
      </c>
      <c r="AD13">
        <v>3979.3008192561501</v>
      </c>
      <c r="AE13">
        <v>3784.2442322695802</v>
      </c>
      <c r="AF13">
        <v>3649.04588896317</v>
      </c>
      <c r="AG13">
        <v>3590.94447044455</v>
      </c>
      <c r="AH13">
        <v>3652.7470513121102</v>
      </c>
      <c r="AI13">
        <v>3772.80468048688</v>
      </c>
      <c r="AJ13">
        <v>3520.44661662827</v>
      </c>
      <c r="AK13">
        <v>3275.05584172302</v>
      </c>
      <c r="AL13">
        <v>3255.4319565966598</v>
      </c>
      <c r="AM13">
        <v>3334.5893913183399</v>
      </c>
      <c r="AN13">
        <v>3199.1938220659999</v>
      </c>
      <c r="AO13">
        <v>3086.4577637594298</v>
      </c>
      <c r="AP13">
        <v>2971.5139499373299</v>
      </c>
      <c r="AQ13">
        <v>2902.2028253814901</v>
      </c>
      <c r="AR13">
        <v>2790.34419072318</v>
      </c>
      <c r="AS13">
        <v>2754.52371205291</v>
      </c>
      <c r="AT13">
        <v>2734.7551038168799</v>
      </c>
      <c r="AU13">
        <v>2678.9175569792301</v>
      </c>
      <c r="AV13">
        <v>2610.5216334566899</v>
      </c>
      <c r="AW13">
        <v>2553.6959394220798</v>
      </c>
      <c r="AX13">
        <v>2532.4635734439698</v>
      </c>
      <c r="AY13">
        <v>2532.02566346206</v>
      </c>
      <c r="AZ13">
        <v>2525.60652849189</v>
      </c>
      <c r="BA13">
        <v>2518.7557551946602</v>
      </c>
      <c r="BB13">
        <v>2527.2424314254099</v>
      </c>
      <c r="BC13">
        <v>2489.0769628908201</v>
      </c>
      <c r="BD13">
        <v>2490.0769726756298</v>
      </c>
      <c r="BE13">
        <v>2484.9760054265798</v>
      </c>
      <c r="BF13">
        <v>2460.3459686391202</v>
      </c>
      <c r="BG13">
        <v>2446.7648481399701</v>
      </c>
      <c r="BH13">
        <v>2407.55365269811</v>
      </c>
      <c r="BI13">
        <v>2386.6691612453601</v>
      </c>
      <c r="BJ13">
        <v>2342.68188326169</v>
      </c>
      <c r="BK13">
        <v>2281.4293081792098</v>
      </c>
      <c r="BL13">
        <v>2210.0325540414501</v>
      </c>
      <c r="BM13">
        <v>2120.1211069148399</v>
      </c>
      <c r="BN13">
        <v>2045.5113392517601</v>
      </c>
      <c r="BO13">
        <v>1993.6672779886501</v>
      </c>
      <c r="BP13">
        <v>1933.91822247704</v>
      </c>
      <c r="BQ13">
        <v>1883.30202483076</v>
      </c>
      <c r="BR13">
        <v>1827.3462065605499</v>
      </c>
      <c r="BS13">
        <v>1800.2580691272401</v>
      </c>
      <c r="BT13">
        <v>1751.86374454415</v>
      </c>
      <c r="BU13">
        <v>1707.8268225941299</v>
      </c>
      <c r="BV13">
        <v>1685.4382014655801</v>
      </c>
      <c r="BW13">
        <v>1660.60084860034</v>
      </c>
      <c r="BX13">
        <v>1620.8058007521099</v>
      </c>
      <c r="BY13">
        <v>1600.76693385253</v>
      </c>
      <c r="BZ13">
        <v>1591.04920174423</v>
      </c>
      <c r="CA13">
        <v>1589.7039339667499</v>
      </c>
      <c r="CB13">
        <v>1585.2832505235899</v>
      </c>
      <c r="CC13">
        <v>1583.93172021397</v>
      </c>
      <c r="CD13">
        <v>1588.27047996378</v>
      </c>
      <c r="CE13">
        <v>1597.5272681615099</v>
      </c>
      <c r="CF13">
        <v>1599.2984195316601</v>
      </c>
      <c r="CG13">
        <v>1603.0773326594599</v>
      </c>
      <c r="CH13">
        <v>1621.2005648239401</v>
      </c>
      <c r="CI13">
        <v>1636.03823754787</v>
      </c>
      <c r="CJ13">
        <v>1636.35621330969</v>
      </c>
      <c r="CK13">
        <v>1671.9435420767099</v>
      </c>
      <c r="CL13">
        <v>1669.9083483874199</v>
      </c>
      <c r="CM13">
        <v>1684.3252544745201</v>
      </c>
      <c r="CN13">
        <v>1725.6692239638401</v>
      </c>
      <c r="CO13">
        <v>1734.29253293489</v>
      </c>
      <c r="CP13">
        <v>1767.9231111054701</v>
      </c>
      <c r="CQ13">
        <v>1773.1337162617799</v>
      </c>
      <c r="CR13">
        <v>1642.7989225749</v>
      </c>
      <c r="CS13">
        <v>2320.9178566323999</v>
      </c>
      <c r="CT13">
        <v>1778.9598846148799</v>
      </c>
      <c r="CU13">
        <v>1858.86270732002</v>
      </c>
      <c r="CV13">
        <v>1855.83535169586</v>
      </c>
      <c r="CW13">
        <v>1929.7399077697901</v>
      </c>
      <c r="CX13">
        <v>1937.82671210228</v>
      </c>
      <c r="CY13">
        <v>1942.2694908645699</v>
      </c>
      <c r="CZ13">
        <v>1936.4712802802201</v>
      </c>
      <c r="DA13">
        <v>1966.86295802977</v>
      </c>
      <c r="DB13">
        <v>1977.29031812989</v>
      </c>
      <c r="DC13">
        <v>2008.05949717262</v>
      </c>
      <c r="DD13">
        <v>2057.9825931526202</v>
      </c>
      <c r="DE13">
        <v>2153.0076201704401</v>
      </c>
      <c r="DF13">
        <v>2221.3416376556702</v>
      </c>
      <c r="DG13">
        <v>2322.16868519015</v>
      </c>
      <c r="DH13">
        <v>2390.7547038677599</v>
      </c>
      <c r="DI13">
        <v>2418.80257492396</v>
      </c>
      <c r="DJ13">
        <v>2400.6830693931502</v>
      </c>
      <c r="DK13">
        <v>2476.03245208516</v>
      </c>
      <c r="DL13">
        <v>2477.3008697686</v>
      </c>
      <c r="DM13">
        <v>2500.7716192215998</v>
      </c>
      <c r="DN13">
        <v>2600.21490401849</v>
      </c>
      <c r="DO13">
        <v>2568.0550506355798</v>
      </c>
      <c r="DP13">
        <v>2625.1084006820602</v>
      </c>
      <c r="DQ13">
        <v>2689.2210300189199</v>
      </c>
      <c r="DR13">
        <v>2623.01018128962</v>
      </c>
      <c r="DS13">
        <v>2724.4643571402999</v>
      </c>
      <c r="DT13">
        <v>2753.3067786146298</v>
      </c>
      <c r="DU13">
        <v>2884.5582758605601</v>
      </c>
      <c r="DV13">
        <v>2812.1654992256699</v>
      </c>
      <c r="DW13">
        <v>2624.90350084384</v>
      </c>
      <c r="DX13">
        <v>2622.7355201330902</v>
      </c>
      <c r="DY13">
        <v>2529.6841921293299</v>
      </c>
      <c r="DZ13">
        <v>2573.2211282286598</v>
      </c>
      <c r="EA13">
        <v>2558.9496195268798</v>
      </c>
      <c r="EB13">
        <v>2509.45527344733</v>
      </c>
      <c r="EC13">
        <v>2470.7829277891401</v>
      </c>
      <c r="ED13">
        <v>2387.8124602639</v>
      </c>
      <c r="EE13">
        <v>2367.4481595860502</v>
      </c>
      <c r="EF13">
        <v>2375.3541039090501</v>
      </c>
      <c r="EG13">
        <v>2363.2540023401698</v>
      </c>
      <c r="EH13">
        <v>2331.57513173607</v>
      </c>
      <c r="EI13">
        <v>2391.6561108613</v>
      </c>
      <c r="EJ13">
        <v>2370.9953748091798</v>
      </c>
      <c r="EK13">
        <v>2377.8262420740002</v>
      </c>
      <c r="EL13">
        <v>2525.34499082191</v>
      </c>
      <c r="EM13">
        <v>2649.6350522037901</v>
      </c>
      <c r="EN13">
        <v>2528.5833554952101</v>
      </c>
      <c r="EO13">
        <v>2473.1781834425401</v>
      </c>
      <c r="EP13">
        <v>2776.3084867119401</v>
      </c>
      <c r="EQ13">
        <v>2969.1859009437699</v>
      </c>
      <c r="ER13">
        <v>3203.3999376737602</v>
      </c>
      <c r="ES13">
        <v>3651.1619359025999</v>
      </c>
      <c r="ET13">
        <v>3994.6815323936398</v>
      </c>
      <c r="EU13">
        <v>4228.1546996152401</v>
      </c>
      <c r="EV13">
        <v>3682.58850153805</v>
      </c>
      <c r="EW13">
        <v>3444.86201443257</v>
      </c>
      <c r="EX13">
        <v>3239.6391580033101</v>
      </c>
      <c r="EY13">
        <v>2653.7437305708499</v>
      </c>
      <c r="EZ13">
        <v>2477.0282292440902</v>
      </c>
      <c r="FA13">
        <v>2386.6233274103402</v>
      </c>
      <c r="FB13">
        <v>1586.8520527564001</v>
      </c>
      <c r="FC13">
        <v>895.62228346197105</v>
      </c>
      <c r="FD13">
        <v>694.71004408473004</v>
      </c>
      <c r="FE13">
        <v>614.07701415558597</v>
      </c>
      <c r="FF13">
        <v>564.361310892853</v>
      </c>
      <c r="FG13">
        <v>493.40873631027398</v>
      </c>
      <c r="FH13">
        <v>462.46779411768898</v>
      </c>
      <c r="FI13">
        <v>464.54970772088501</v>
      </c>
      <c r="FJ13">
        <v>450.61655493050802</v>
      </c>
      <c r="FK13">
        <v>464.61789866191401</v>
      </c>
      <c r="FL13">
        <v>462.16159265461903</v>
      </c>
      <c r="FM13">
        <v>506.35797950002598</v>
      </c>
      <c r="FN13">
        <v>661.82890314161398</v>
      </c>
      <c r="FO13">
        <v>825.61086743677902</v>
      </c>
      <c r="FP13">
        <v>701.84992072313696</v>
      </c>
      <c r="FQ13">
        <v>685.44828498590505</v>
      </c>
      <c r="FR13">
        <v>604.42351982065497</v>
      </c>
      <c r="FS13">
        <v>520.01126884259395</v>
      </c>
      <c r="FT13">
        <v>724.45055896868996</v>
      </c>
      <c r="FU13">
        <v>926.66361428355003</v>
      </c>
      <c r="FV13">
        <v>1202.96115615809</v>
      </c>
      <c r="FW13">
        <v>1881.19780844406</v>
      </c>
      <c r="FX13">
        <v>2731.7924893771401</v>
      </c>
      <c r="FY13">
        <v>2386.7574072699299</v>
      </c>
      <c r="FZ13">
        <v>338.98462241647201</v>
      </c>
      <c r="GA13">
        <v>306.05231136359401</v>
      </c>
      <c r="GB13">
        <v>295.90426630562598</v>
      </c>
      <c r="GC13">
        <v>284.41338498745699</v>
      </c>
      <c r="GD13">
        <v>283.039989220998</v>
      </c>
      <c r="GE13">
        <v>276.61809123020601</v>
      </c>
      <c r="GF13">
        <v>268.61959123578799</v>
      </c>
      <c r="GG13">
        <v>272.17451606006</v>
      </c>
      <c r="GH13">
        <v>266.67430526974101</v>
      </c>
      <c r="GI13">
        <v>266.25640570094799</v>
      </c>
      <c r="GJ13">
        <v>264.06648158485098</v>
      </c>
    </row>
    <row r="14" spans="1:192" x14ac:dyDescent="0.25">
      <c r="A14">
        <v>0.28340033824890798</v>
      </c>
      <c r="B14">
        <v>279.292681621528</v>
      </c>
      <c r="C14">
        <v>281.33353900900403</v>
      </c>
      <c r="D14">
        <v>287.19113645224297</v>
      </c>
      <c r="E14">
        <v>287.21586419837098</v>
      </c>
      <c r="F14">
        <v>288.14781217450599</v>
      </c>
      <c r="G14">
        <v>293.91580096579997</v>
      </c>
      <c r="H14">
        <v>295.30861469266898</v>
      </c>
      <c r="I14">
        <v>298.20246814011801</v>
      </c>
      <c r="J14">
        <v>304.48227298470903</v>
      </c>
      <c r="K14">
        <v>304.32466812801999</v>
      </c>
      <c r="L14">
        <v>308.370550114607</v>
      </c>
      <c r="M14">
        <v>312.89245654225903</v>
      </c>
      <c r="N14">
        <v>319.01748540839202</v>
      </c>
      <c r="O14">
        <v>426.694128152936</v>
      </c>
      <c r="P14">
        <v>1098.1504890706001</v>
      </c>
      <c r="Q14">
        <v>1267.3225119710301</v>
      </c>
      <c r="R14">
        <v>1028.92635841272</v>
      </c>
      <c r="S14">
        <v>1352.10819116277</v>
      </c>
      <c r="T14">
        <v>1705.80702724191</v>
      </c>
      <c r="U14">
        <v>2063.7115029367101</v>
      </c>
      <c r="V14">
        <v>2433.64161299019</v>
      </c>
      <c r="W14">
        <v>2271.0949391295599</v>
      </c>
      <c r="X14">
        <v>2054.82992889764</v>
      </c>
      <c r="Y14">
        <v>1948.3192671290601</v>
      </c>
      <c r="Z14">
        <v>1862.52018716153</v>
      </c>
      <c r="AA14">
        <v>1765.28151097926</v>
      </c>
      <c r="AB14">
        <v>1716.4982315409</v>
      </c>
      <c r="AC14">
        <v>1632.69815198638</v>
      </c>
      <c r="AD14">
        <v>1645.8643174036499</v>
      </c>
      <c r="AE14">
        <v>1545.2436659338</v>
      </c>
      <c r="AF14">
        <v>1465.63580254418</v>
      </c>
      <c r="AG14">
        <v>1407.5135728883199</v>
      </c>
      <c r="AH14">
        <v>1405.92581025149</v>
      </c>
      <c r="AI14">
        <v>1473.2010941941601</v>
      </c>
      <c r="AJ14">
        <v>1339.7209559385501</v>
      </c>
      <c r="AK14">
        <v>1241.0802015336701</v>
      </c>
      <c r="AL14">
        <v>1212.1701453446201</v>
      </c>
      <c r="AM14">
        <v>1212.5101664522599</v>
      </c>
      <c r="AN14">
        <v>1173.62850139482</v>
      </c>
      <c r="AO14">
        <v>1137.4434891226499</v>
      </c>
      <c r="AP14">
        <v>1103.6775015712301</v>
      </c>
      <c r="AQ14">
        <v>1069.81664859732</v>
      </c>
      <c r="AR14">
        <v>1038.0042300121299</v>
      </c>
      <c r="AS14">
        <v>1026.54030888375</v>
      </c>
      <c r="AT14">
        <v>1010.40751159962</v>
      </c>
      <c r="AU14">
        <v>977.42080720497097</v>
      </c>
      <c r="AV14">
        <v>958.23560446144097</v>
      </c>
      <c r="AW14">
        <v>945.12483716960196</v>
      </c>
      <c r="AX14">
        <v>927.99212958334601</v>
      </c>
      <c r="AY14">
        <v>916.49755605741495</v>
      </c>
      <c r="AZ14">
        <v>905.85812481948506</v>
      </c>
      <c r="BA14">
        <v>896.91984059876904</v>
      </c>
      <c r="BB14">
        <v>889.65683589920297</v>
      </c>
      <c r="BC14">
        <v>873.88260897134001</v>
      </c>
      <c r="BD14">
        <v>865.94988415895102</v>
      </c>
      <c r="BE14">
        <v>855.29949190226296</v>
      </c>
      <c r="BF14">
        <v>850.14492559560597</v>
      </c>
      <c r="BG14">
        <v>837.20498540451797</v>
      </c>
      <c r="BH14">
        <v>834.16641276774101</v>
      </c>
      <c r="BI14">
        <v>825.11440173986898</v>
      </c>
      <c r="BJ14">
        <v>815.66969363228998</v>
      </c>
      <c r="BK14">
        <v>810.83832879573401</v>
      </c>
      <c r="BL14">
        <v>803.78197102120703</v>
      </c>
      <c r="BM14">
        <v>796.94870892837298</v>
      </c>
      <c r="BN14">
        <v>793.44615872669704</v>
      </c>
      <c r="BO14">
        <v>792.75682341298705</v>
      </c>
      <c r="BP14">
        <v>793.89455554005895</v>
      </c>
      <c r="BQ14">
        <v>793.38853956220305</v>
      </c>
      <c r="BR14">
        <v>790.87334245602699</v>
      </c>
      <c r="BS14">
        <v>793.64495925397296</v>
      </c>
      <c r="BT14">
        <v>797.89237959418097</v>
      </c>
      <c r="BU14">
        <v>804.31926314690395</v>
      </c>
      <c r="BV14">
        <v>805.73057598917001</v>
      </c>
      <c r="BW14">
        <v>811.85778629858305</v>
      </c>
      <c r="BX14">
        <v>812.65225015931401</v>
      </c>
      <c r="BY14">
        <v>819.08638820921396</v>
      </c>
      <c r="BZ14">
        <v>824.98854890595999</v>
      </c>
      <c r="CA14">
        <v>833.73539013500795</v>
      </c>
      <c r="CB14">
        <v>836.58626593093095</v>
      </c>
      <c r="CC14">
        <v>837.36988125928099</v>
      </c>
      <c r="CD14">
        <v>839.84802455323097</v>
      </c>
      <c r="CE14">
        <v>838.71769759262497</v>
      </c>
      <c r="CF14">
        <v>829.78448299250203</v>
      </c>
      <c r="CG14">
        <v>827.87969264462595</v>
      </c>
      <c r="CH14">
        <v>827.96914521157498</v>
      </c>
      <c r="CI14">
        <v>824.23983253234996</v>
      </c>
      <c r="CJ14">
        <v>819.137888738019</v>
      </c>
      <c r="CK14">
        <v>810.47657421742895</v>
      </c>
      <c r="CL14">
        <v>804.97640360587104</v>
      </c>
      <c r="CM14">
        <v>796.06689759395397</v>
      </c>
      <c r="CN14">
        <v>787.75428347435502</v>
      </c>
      <c r="CO14">
        <v>782.95875829098202</v>
      </c>
      <c r="CP14">
        <v>774.51949890300796</v>
      </c>
      <c r="CQ14">
        <v>769.60122957599299</v>
      </c>
      <c r="CR14">
        <v>745.12065470934999</v>
      </c>
      <c r="CS14">
        <v>844.75308946318</v>
      </c>
      <c r="CT14">
        <v>740.69606566677703</v>
      </c>
      <c r="CU14">
        <v>740.47259347041802</v>
      </c>
      <c r="CV14">
        <v>733.26142698599597</v>
      </c>
      <c r="CW14">
        <v>729.22277861781401</v>
      </c>
      <c r="CX14">
        <v>721.41065408024201</v>
      </c>
      <c r="CY14">
        <v>713.29593203181503</v>
      </c>
      <c r="CZ14">
        <v>710.66484156085903</v>
      </c>
      <c r="DA14">
        <v>706.49942993323702</v>
      </c>
      <c r="DB14">
        <v>705.78681333027896</v>
      </c>
      <c r="DC14">
        <v>701.78084340965302</v>
      </c>
      <c r="DD14">
        <v>698.319181984441</v>
      </c>
      <c r="DE14">
        <v>699.70122157404796</v>
      </c>
      <c r="DF14">
        <v>701.88646255023798</v>
      </c>
      <c r="DG14">
        <v>702.87929034817</v>
      </c>
      <c r="DH14">
        <v>714.50276967666105</v>
      </c>
      <c r="DI14">
        <v>719.32984805499098</v>
      </c>
      <c r="DJ14">
        <v>720.714211487743</v>
      </c>
      <c r="DK14">
        <v>734.95344900318196</v>
      </c>
      <c r="DL14">
        <v>740.33987982705605</v>
      </c>
      <c r="DM14">
        <v>758.61259801395499</v>
      </c>
      <c r="DN14">
        <v>775.62041698264704</v>
      </c>
      <c r="DO14">
        <v>779.93559780244902</v>
      </c>
      <c r="DP14">
        <v>790.20722423734696</v>
      </c>
      <c r="DQ14">
        <v>793.69994504898796</v>
      </c>
      <c r="DR14">
        <v>801.88200197179106</v>
      </c>
      <c r="DS14">
        <v>815.82199698436796</v>
      </c>
      <c r="DT14">
        <v>816.13258897883804</v>
      </c>
      <c r="DU14">
        <v>830.07536696106001</v>
      </c>
      <c r="DV14">
        <v>825.08914525358796</v>
      </c>
      <c r="DW14">
        <v>822.56561362281798</v>
      </c>
      <c r="DX14">
        <v>812.47627815035298</v>
      </c>
      <c r="DY14">
        <v>815.67428746820406</v>
      </c>
      <c r="DZ14">
        <v>813.98103358433502</v>
      </c>
      <c r="EA14">
        <v>824.70710082758205</v>
      </c>
      <c r="EB14">
        <v>824.29133494408404</v>
      </c>
      <c r="EC14">
        <v>832.60831974701603</v>
      </c>
      <c r="ED14">
        <v>831.59410147395295</v>
      </c>
      <c r="EE14">
        <v>832.70236888847796</v>
      </c>
      <c r="EF14">
        <v>832.94974627238798</v>
      </c>
      <c r="EG14">
        <v>839.17875551113696</v>
      </c>
      <c r="EH14">
        <v>838.28957965644497</v>
      </c>
      <c r="EI14">
        <v>847.42645636728003</v>
      </c>
      <c r="EJ14">
        <v>835.76512705482605</v>
      </c>
      <c r="EK14">
        <v>847.07872353284301</v>
      </c>
      <c r="EL14">
        <v>870.56999180772004</v>
      </c>
      <c r="EM14">
        <v>905.08578070617602</v>
      </c>
      <c r="EN14">
        <v>875.61867811017896</v>
      </c>
      <c r="EO14">
        <v>887.90203535327998</v>
      </c>
      <c r="EP14">
        <v>945.77805495012603</v>
      </c>
      <c r="EQ14">
        <v>950.81144698608205</v>
      </c>
      <c r="ER14">
        <v>946.30426842999304</v>
      </c>
      <c r="ES14">
        <v>1026.3656384150399</v>
      </c>
      <c r="ET14">
        <v>1107.4956243720901</v>
      </c>
      <c r="EU14">
        <v>1091.97153294642</v>
      </c>
      <c r="EV14">
        <v>965.05879388520896</v>
      </c>
      <c r="EW14">
        <v>921.01284018718002</v>
      </c>
      <c r="EX14">
        <v>874.17004492378703</v>
      </c>
      <c r="EY14">
        <v>820.99958568713998</v>
      </c>
      <c r="EZ14">
        <v>876.15392084649795</v>
      </c>
      <c r="FA14">
        <v>868.68756442588096</v>
      </c>
      <c r="FB14">
        <v>700.28118419592499</v>
      </c>
      <c r="FC14">
        <v>556.67383754022501</v>
      </c>
      <c r="FD14">
        <v>492.592830941616</v>
      </c>
      <c r="FE14">
        <v>459.69414449584201</v>
      </c>
      <c r="FF14">
        <v>435.50145997915899</v>
      </c>
      <c r="FG14">
        <v>412.96211943501402</v>
      </c>
      <c r="FH14">
        <v>401.43886522690201</v>
      </c>
      <c r="FI14">
        <v>407.89853576507198</v>
      </c>
      <c r="FJ14">
        <v>401.518328283941</v>
      </c>
      <c r="FK14">
        <v>413.05733076807797</v>
      </c>
      <c r="FL14">
        <v>410.38750283249601</v>
      </c>
      <c r="FM14">
        <v>425.79503838763998</v>
      </c>
      <c r="FN14">
        <v>449.87523519557402</v>
      </c>
      <c r="FO14">
        <v>477.29165537268199</v>
      </c>
      <c r="FP14">
        <v>443.68235786794497</v>
      </c>
      <c r="FQ14">
        <v>442.45071700515302</v>
      </c>
      <c r="FR14">
        <v>424.04260593016102</v>
      </c>
      <c r="FS14">
        <v>408.36128888020602</v>
      </c>
      <c r="FT14">
        <v>458.411114737682</v>
      </c>
      <c r="FU14">
        <v>531.597013711297</v>
      </c>
      <c r="FV14">
        <v>609.35264171875099</v>
      </c>
      <c r="FW14">
        <v>766.88531021676897</v>
      </c>
      <c r="FX14">
        <v>988.25203839549499</v>
      </c>
      <c r="FY14">
        <v>1567.16599731724</v>
      </c>
      <c r="FZ14">
        <v>320.73491763942201</v>
      </c>
      <c r="GA14">
        <v>302.29585983590903</v>
      </c>
      <c r="GB14">
        <v>294.73709045552903</v>
      </c>
      <c r="GC14">
        <v>291.73865992156601</v>
      </c>
      <c r="GD14">
        <v>289.403625495168</v>
      </c>
      <c r="GE14">
        <v>283.09015059715603</v>
      </c>
      <c r="GF14">
        <v>278.09992275701597</v>
      </c>
      <c r="GG14">
        <v>277.42081431610399</v>
      </c>
      <c r="GH14">
        <v>277.635044400124</v>
      </c>
      <c r="GI14">
        <v>276.43291916435902</v>
      </c>
      <c r="GJ14">
        <v>273.51044415649699</v>
      </c>
    </row>
    <row r="15" spans="1:192" x14ac:dyDescent="0.25">
      <c r="A15">
        <v>0.29284220010544698</v>
      </c>
      <c r="B15">
        <v>280.90740932321103</v>
      </c>
      <c r="C15">
        <v>286.27845483242601</v>
      </c>
      <c r="D15">
        <v>285.58011518403498</v>
      </c>
      <c r="E15">
        <v>286.95866367779098</v>
      </c>
      <c r="F15">
        <v>288.71042818557299</v>
      </c>
      <c r="G15">
        <v>291.88270519549297</v>
      </c>
      <c r="H15">
        <v>293.70314425804997</v>
      </c>
      <c r="I15">
        <v>291.86160161360999</v>
      </c>
      <c r="J15">
        <v>297.86949905523602</v>
      </c>
      <c r="K15">
        <v>298.208420730211</v>
      </c>
      <c r="L15">
        <v>298.171050134094</v>
      </c>
      <c r="M15">
        <v>300.69058070966003</v>
      </c>
      <c r="N15">
        <v>302.880026730346</v>
      </c>
      <c r="O15">
        <v>380.73664109549901</v>
      </c>
      <c r="P15">
        <v>809.94832303707994</v>
      </c>
      <c r="Q15">
        <v>827.39262925891796</v>
      </c>
      <c r="R15">
        <v>756.54350757745499</v>
      </c>
      <c r="S15">
        <v>924.08038311759003</v>
      </c>
      <c r="T15">
        <v>1094.3671593777301</v>
      </c>
      <c r="U15">
        <v>1131.7480056348199</v>
      </c>
      <c r="V15">
        <v>1132.0671082582001</v>
      </c>
      <c r="W15">
        <v>1051.1601246156599</v>
      </c>
      <c r="X15">
        <v>978.42977810777302</v>
      </c>
      <c r="Y15">
        <v>922.81229291960301</v>
      </c>
      <c r="Z15">
        <v>865.76967738110397</v>
      </c>
      <c r="AA15">
        <v>856.01047170678999</v>
      </c>
      <c r="AB15">
        <v>838.56661239427297</v>
      </c>
      <c r="AC15">
        <v>813.53554100888005</v>
      </c>
      <c r="AD15">
        <v>873.11227482588004</v>
      </c>
      <c r="AE15">
        <v>821.35303020963295</v>
      </c>
      <c r="AF15">
        <v>768.03481029704994</v>
      </c>
      <c r="AG15">
        <v>739.42925075318101</v>
      </c>
      <c r="AH15">
        <v>747.19496345510095</v>
      </c>
      <c r="AI15">
        <v>813.21402040684097</v>
      </c>
      <c r="AJ15">
        <v>729.568124002231</v>
      </c>
      <c r="AK15">
        <v>696.09999180915304</v>
      </c>
      <c r="AL15">
        <v>663.74647838975397</v>
      </c>
      <c r="AM15">
        <v>656.82846211649405</v>
      </c>
      <c r="AN15">
        <v>656.19558837511499</v>
      </c>
      <c r="AO15">
        <v>634.35236046544901</v>
      </c>
      <c r="AP15">
        <v>628.90074465609496</v>
      </c>
      <c r="AQ15">
        <v>617.84703956225496</v>
      </c>
      <c r="AR15">
        <v>606.66572277364799</v>
      </c>
      <c r="AS15">
        <v>603.26160234282997</v>
      </c>
      <c r="AT15">
        <v>599.80242487110002</v>
      </c>
      <c r="AU15">
        <v>589.37025280173702</v>
      </c>
      <c r="AV15">
        <v>586.17270498640596</v>
      </c>
      <c r="AW15">
        <v>583.29464405181898</v>
      </c>
      <c r="AX15">
        <v>575.45462107352296</v>
      </c>
      <c r="AY15">
        <v>574.61306283950103</v>
      </c>
      <c r="AZ15">
        <v>564.87757328418604</v>
      </c>
      <c r="BA15">
        <v>561.77897949480098</v>
      </c>
      <c r="BB15">
        <v>563.84159203210095</v>
      </c>
      <c r="BC15">
        <v>557.780752142452</v>
      </c>
      <c r="BD15">
        <v>556.94182825008602</v>
      </c>
      <c r="BE15">
        <v>553.75885537472095</v>
      </c>
      <c r="BF15">
        <v>555.57816021270401</v>
      </c>
      <c r="BG15">
        <v>553.92994127047803</v>
      </c>
      <c r="BH15">
        <v>557.84386645956602</v>
      </c>
      <c r="BI15">
        <v>551.61311085552802</v>
      </c>
      <c r="BJ15">
        <v>551.29072089773604</v>
      </c>
      <c r="BK15">
        <v>557.04986165918001</v>
      </c>
      <c r="BL15">
        <v>557.097050651225</v>
      </c>
      <c r="BM15">
        <v>555.21326335756703</v>
      </c>
      <c r="BN15">
        <v>557.58601172381702</v>
      </c>
      <c r="BO15">
        <v>559.74127064969798</v>
      </c>
      <c r="BP15">
        <v>562.98228386964104</v>
      </c>
      <c r="BQ15">
        <v>564.52459992127001</v>
      </c>
      <c r="BR15">
        <v>565.191182839617</v>
      </c>
      <c r="BS15">
        <v>569.21619598002599</v>
      </c>
      <c r="BT15">
        <v>571.88319190906805</v>
      </c>
      <c r="BU15">
        <v>579.97245072790599</v>
      </c>
      <c r="BV15">
        <v>582.66739568295395</v>
      </c>
      <c r="BW15">
        <v>586.064405636179</v>
      </c>
      <c r="BX15">
        <v>585.75599459121804</v>
      </c>
      <c r="BY15">
        <v>592.79989942766804</v>
      </c>
      <c r="BZ15">
        <v>593.44940298421102</v>
      </c>
      <c r="CA15">
        <v>599.07832887142604</v>
      </c>
      <c r="CB15">
        <v>600.06507440809105</v>
      </c>
      <c r="CC15">
        <v>602.81668091378401</v>
      </c>
      <c r="CD15">
        <v>602.43869124161404</v>
      </c>
      <c r="CE15">
        <v>603.09321741941903</v>
      </c>
      <c r="CF15">
        <v>598.06775977651898</v>
      </c>
      <c r="CG15">
        <v>595.51750861382698</v>
      </c>
      <c r="CH15">
        <v>591.60227697011703</v>
      </c>
      <c r="CI15">
        <v>591.24670727270495</v>
      </c>
      <c r="CJ15">
        <v>590.00659290281101</v>
      </c>
      <c r="CK15">
        <v>581.99390358109599</v>
      </c>
      <c r="CL15">
        <v>579.62002751963303</v>
      </c>
      <c r="CM15">
        <v>572.16829235994203</v>
      </c>
      <c r="CN15">
        <v>565.41873602069802</v>
      </c>
      <c r="CO15">
        <v>561.03774146089404</v>
      </c>
      <c r="CP15">
        <v>555.31417955351299</v>
      </c>
      <c r="CQ15">
        <v>546.27233280838595</v>
      </c>
      <c r="CR15">
        <v>540.46530054113202</v>
      </c>
      <c r="CS15">
        <v>564.36328002393702</v>
      </c>
      <c r="CT15">
        <v>531.42612754523304</v>
      </c>
      <c r="CU15">
        <v>527.57056361096295</v>
      </c>
      <c r="CV15">
        <v>527.356424006064</v>
      </c>
      <c r="CW15">
        <v>519.19075112602695</v>
      </c>
      <c r="CX15">
        <v>517.79498039418604</v>
      </c>
      <c r="CY15">
        <v>509.22085782533401</v>
      </c>
      <c r="CZ15">
        <v>511.23779684481798</v>
      </c>
      <c r="DA15">
        <v>507.14520221123098</v>
      </c>
      <c r="DB15">
        <v>509.20116374452601</v>
      </c>
      <c r="DC15">
        <v>503.14632149625999</v>
      </c>
      <c r="DD15">
        <v>497.91302354656602</v>
      </c>
      <c r="DE15">
        <v>496.41612018901799</v>
      </c>
      <c r="DF15">
        <v>494.43118689971197</v>
      </c>
      <c r="DG15">
        <v>492.49832230909198</v>
      </c>
      <c r="DH15">
        <v>493.17037152166699</v>
      </c>
      <c r="DI15">
        <v>493.78359943504802</v>
      </c>
      <c r="DJ15">
        <v>494.91811033422101</v>
      </c>
      <c r="DK15">
        <v>499.22446225612498</v>
      </c>
      <c r="DL15">
        <v>497.2998242438</v>
      </c>
      <c r="DM15">
        <v>499.95934678263802</v>
      </c>
      <c r="DN15">
        <v>501.70347507719202</v>
      </c>
      <c r="DO15">
        <v>501.743071383592</v>
      </c>
      <c r="DP15">
        <v>502.40296588262299</v>
      </c>
      <c r="DQ15">
        <v>505.34045016047202</v>
      </c>
      <c r="DR15">
        <v>507.36532355864</v>
      </c>
      <c r="DS15">
        <v>510.230865583325</v>
      </c>
      <c r="DT15">
        <v>514.47871675951001</v>
      </c>
      <c r="DU15">
        <v>521.17268056969499</v>
      </c>
      <c r="DV15">
        <v>528.54270968193396</v>
      </c>
      <c r="DW15">
        <v>533.03460294087802</v>
      </c>
      <c r="DX15">
        <v>526.57154397855197</v>
      </c>
      <c r="DY15">
        <v>530.23184571721504</v>
      </c>
      <c r="DZ15">
        <v>531.05195779983796</v>
      </c>
      <c r="EA15">
        <v>532.05776278332098</v>
      </c>
      <c r="EB15">
        <v>531.63124612972797</v>
      </c>
      <c r="EC15">
        <v>531.97576874808101</v>
      </c>
      <c r="ED15">
        <v>530.38361431376302</v>
      </c>
      <c r="EE15">
        <v>529.72225729847503</v>
      </c>
      <c r="EF15">
        <v>530.06622852888199</v>
      </c>
      <c r="EG15">
        <v>526.29320539473395</v>
      </c>
      <c r="EH15">
        <v>522.89505545111695</v>
      </c>
      <c r="EI15">
        <v>527.22100884514998</v>
      </c>
      <c r="EJ15">
        <v>521.66565482336796</v>
      </c>
      <c r="EK15">
        <v>523.02635333652404</v>
      </c>
      <c r="EL15">
        <v>522.28907143225297</v>
      </c>
      <c r="EM15">
        <v>524.64755478175596</v>
      </c>
      <c r="EN15">
        <v>511.461063570639</v>
      </c>
      <c r="EO15">
        <v>523.90369878996898</v>
      </c>
      <c r="EP15">
        <v>532.76412350188798</v>
      </c>
      <c r="EQ15">
        <v>523.74858328282096</v>
      </c>
      <c r="ER15">
        <v>522.69774296311402</v>
      </c>
      <c r="ES15">
        <v>524.44518996269699</v>
      </c>
      <c r="ET15">
        <v>526.383925913388</v>
      </c>
      <c r="EU15">
        <v>530.19998957069697</v>
      </c>
      <c r="EV15">
        <v>519.68282221522998</v>
      </c>
      <c r="EW15">
        <v>518.94660463542505</v>
      </c>
      <c r="EX15">
        <v>518.96981956498405</v>
      </c>
      <c r="EY15">
        <v>521.47861206896698</v>
      </c>
      <c r="EZ15">
        <v>529.66516379300299</v>
      </c>
      <c r="FA15">
        <v>523.59256566484601</v>
      </c>
      <c r="FB15">
        <v>482.55157664699499</v>
      </c>
      <c r="FC15">
        <v>442.54649460876698</v>
      </c>
      <c r="FD15">
        <v>415.24944575014598</v>
      </c>
      <c r="FE15">
        <v>399.66017093143199</v>
      </c>
      <c r="FF15">
        <v>385.258315430435</v>
      </c>
      <c r="FG15">
        <v>374.15239440128897</v>
      </c>
      <c r="FH15">
        <v>368.713152395588</v>
      </c>
      <c r="FI15">
        <v>372.23880765926998</v>
      </c>
      <c r="FJ15">
        <v>376.34121311673499</v>
      </c>
      <c r="FK15">
        <v>383.306099202577</v>
      </c>
      <c r="FL15">
        <v>384.21817730262802</v>
      </c>
      <c r="FM15">
        <v>394.10728605803803</v>
      </c>
      <c r="FN15">
        <v>388.58323850654</v>
      </c>
      <c r="FO15">
        <v>397.90043756162498</v>
      </c>
      <c r="FP15">
        <v>385.27785971064799</v>
      </c>
      <c r="FQ15">
        <v>387.00467726173298</v>
      </c>
      <c r="FR15">
        <v>382.43927543575302</v>
      </c>
      <c r="FS15">
        <v>376.35362986728001</v>
      </c>
      <c r="FT15">
        <v>389.37714757525498</v>
      </c>
      <c r="FU15">
        <v>392.45666004233999</v>
      </c>
      <c r="FV15">
        <v>421.04239790244202</v>
      </c>
      <c r="FW15">
        <v>455.37716257412097</v>
      </c>
      <c r="FX15">
        <v>522.24282334604902</v>
      </c>
      <c r="FY15">
        <v>978.88178853879106</v>
      </c>
      <c r="FZ15">
        <v>310.52960365922701</v>
      </c>
      <c r="GA15">
        <v>301.77510727154498</v>
      </c>
      <c r="GB15">
        <v>296.26736516948603</v>
      </c>
      <c r="GC15">
        <v>293.78146498283502</v>
      </c>
      <c r="GD15">
        <v>294.44913249188602</v>
      </c>
      <c r="GE15">
        <v>289.17639458599501</v>
      </c>
      <c r="GF15">
        <v>286.95916063491501</v>
      </c>
      <c r="GG15">
        <v>286.41488644399601</v>
      </c>
      <c r="GH15">
        <v>286.15121158703801</v>
      </c>
      <c r="GI15">
        <v>287.23781262557299</v>
      </c>
      <c r="GJ15">
        <v>282.35177605629701</v>
      </c>
    </row>
    <row r="16" spans="1:192" x14ac:dyDescent="0.25">
      <c r="A16">
        <v>0.30228406196198598</v>
      </c>
      <c r="B16">
        <v>282.42344954370998</v>
      </c>
      <c r="C16">
        <v>285.00000735935299</v>
      </c>
      <c r="D16">
        <v>282.90943556902499</v>
      </c>
      <c r="E16">
        <v>286.42216132421299</v>
      </c>
      <c r="F16">
        <v>288.22540691838998</v>
      </c>
      <c r="G16">
        <v>287.159972943794</v>
      </c>
      <c r="H16">
        <v>289.05416752417199</v>
      </c>
      <c r="I16">
        <v>290.11905049082401</v>
      </c>
      <c r="J16">
        <v>292.48123738498498</v>
      </c>
      <c r="K16">
        <v>290.47319059154597</v>
      </c>
      <c r="L16">
        <v>292.01706973557202</v>
      </c>
      <c r="M16">
        <v>293.258534997315</v>
      </c>
      <c r="N16">
        <v>295.045149217573</v>
      </c>
      <c r="O16">
        <v>353.06653779398198</v>
      </c>
      <c r="P16">
        <v>596.85658712300699</v>
      </c>
      <c r="Q16">
        <v>639.01415391527098</v>
      </c>
      <c r="R16">
        <v>611.67686711194006</v>
      </c>
      <c r="S16">
        <v>702.30882513023698</v>
      </c>
      <c r="T16">
        <v>795.45549846159804</v>
      </c>
      <c r="U16">
        <v>760.10213930211398</v>
      </c>
      <c r="V16">
        <v>679.57062502537894</v>
      </c>
      <c r="W16">
        <v>645.52075334976701</v>
      </c>
      <c r="X16">
        <v>634.72305622270198</v>
      </c>
      <c r="Y16">
        <v>604.587401740774</v>
      </c>
      <c r="Z16">
        <v>569.86636411709003</v>
      </c>
      <c r="AA16">
        <v>588.61877204785696</v>
      </c>
      <c r="AB16">
        <v>581.46616702453605</v>
      </c>
      <c r="AC16">
        <v>576.51365557365898</v>
      </c>
      <c r="AD16">
        <v>645.899932424746</v>
      </c>
      <c r="AE16">
        <v>605.527962490954</v>
      </c>
      <c r="AF16">
        <v>569.459103278263</v>
      </c>
      <c r="AG16">
        <v>549.05398834688106</v>
      </c>
      <c r="AH16">
        <v>564.50094424358895</v>
      </c>
      <c r="AI16">
        <v>626.29557751654204</v>
      </c>
      <c r="AJ16">
        <v>558.05485548561398</v>
      </c>
      <c r="AK16">
        <v>535.69908271572695</v>
      </c>
      <c r="AL16">
        <v>508.36175917042698</v>
      </c>
      <c r="AM16">
        <v>499.91864127586598</v>
      </c>
      <c r="AN16">
        <v>505.18159743447501</v>
      </c>
      <c r="AO16">
        <v>490.00144205495701</v>
      </c>
      <c r="AP16">
        <v>487.24557716244499</v>
      </c>
      <c r="AQ16">
        <v>479.37733066073901</v>
      </c>
      <c r="AR16">
        <v>476.426240661995</v>
      </c>
      <c r="AS16">
        <v>476.389935356244</v>
      </c>
      <c r="AT16">
        <v>475.55195434246002</v>
      </c>
      <c r="AU16">
        <v>468.96700732225497</v>
      </c>
      <c r="AV16">
        <v>468.32873390360498</v>
      </c>
      <c r="AW16">
        <v>466.79384583960899</v>
      </c>
      <c r="AX16">
        <v>463.53698098053701</v>
      </c>
      <c r="AY16">
        <v>461.93410790703302</v>
      </c>
      <c r="AZ16">
        <v>457.801992597658</v>
      </c>
      <c r="BA16">
        <v>457.78329595072898</v>
      </c>
      <c r="BB16">
        <v>457.31566418782103</v>
      </c>
      <c r="BC16">
        <v>455.32232747632497</v>
      </c>
      <c r="BD16">
        <v>455.04015637481899</v>
      </c>
      <c r="BE16">
        <v>451.63703755143501</v>
      </c>
      <c r="BF16">
        <v>455.98530536371197</v>
      </c>
      <c r="BG16">
        <v>454.72913289823902</v>
      </c>
      <c r="BH16">
        <v>455.50921789788902</v>
      </c>
      <c r="BI16">
        <v>455.71094810754198</v>
      </c>
      <c r="BJ16">
        <v>453.890158128834</v>
      </c>
      <c r="BK16">
        <v>458.87159018282301</v>
      </c>
      <c r="BL16">
        <v>457.32986939966298</v>
      </c>
      <c r="BM16">
        <v>457.37112779279698</v>
      </c>
      <c r="BN16">
        <v>457.25108681955601</v>
      </c>
      <c r="BO16">
        <v>459.13264952224898</v>
      </c>
      <c r="BP16">
        <v>460.426174658805</v>
      </c>
      <c r="BQ16">
        <v>463.51391436330198</v>
      </c>
      <c r="BR16">
        <v>464.297475806085</v>
      </c>
      <c r="BS16">
        <v>464.198147512535</v>
      </c>
      <c r="BT16">
        <v>466.531634842107</v>
      </c>
      <c r="BU16">
        <v>471.51567448259101</v>
      </c>
      <c r="BV16">
        <v>473.36471534522099</v>
      </c>
      <c r="BW16">
        <v>475.16539634003198</v>
      </c>
      <c r="BX16">
        <v>476.05736881219298</v>
      </c>
      <c r="BY16">
        <v>477.89387482833001</v>
      </c>
      <c r="BZ16">
        <v>480.45208063336401</v>
      </c>
      <c r="CA16">
        <v>481.80085382167198</v>
      </c>
      <c r="CB16">
        <v>482.76093031422403</v>
      </c>
      <c r="CC16">
        <v>482.88296649630399</v>
      </c>
      <c r="CD16">
        <v>484.45617786289802</v>
      </c>
      <c r="CE16">
        <v>483.10989277124298</v>
      </c>
      <c r="CF16">
        <v>479.55270825263898</v>
      </c>
      <c r="CG16">
        <v>478.74189649532002</v>
      </c>
      <c r="CH16">
        <v>475.151769008109</v>
      </c>
      <c r="CI16">
        <v>475.11878866472802</v>
      </c>
      <c r="CJ16">
        <v>472.27481396188398</v>
      </c>
      <c r="CK16">
        <v>468.01041864940697</v>
      </c>
      <c r="CL16">
        <v>466.10776930095602</v>
      </c>
      <c r="CM16">
        <v>462.945946353323</v>
      </c>
      <c r="CN16">
        <v>459.50459339520199</v>
      </c>
      <c r="CO16">
        <v>456.39206772685998</v>
      </c>
      <c r="CP16">
        <v>456.66757608943999</v>
      </c>
      <c r="CQ16">
        <v>453.706097504826</v>
      </c>
      <c r="CR16">
        <v>449.17955410206901</v>
      </c>
      <c r="CS16">
        <v>460.01498195001398</v>
      </c>
      <c r="CT16">
        <v>446.81401031315897</v>
      </c>
      <c r="CU16">
        <v>442.362158966587</v>
      </c>
      <c r="CV16">
        <v>440.82255471174602</v>
      </c>
      <c r="CW16">
        <v>437.38570968525499</v>
      </c>
      <c r="CX16">
        <v>437.07682966179198</v>
      </c>
      <c r="CY16">
        <v>431.67785421645902</v>
      </c>
      <c r="CZ16">
        <v>432.44758711419303</v>
      </c>
      <c r="DA16">
        <v>427.32368446731101</v>
      </c>
      <c r="DB16">
        <v>430.43160291731402</v>
      </c>
      <c r="DC16">
        <v>425.93242111761901</v>
      </c>
      <c r="DD16">
        <v>423.54660951483498</v>
      </c>
      <c r="DE16">
        <v>420.92843014231698</v>
      </c>
      <c r="DF16">
        <v>420.10835343083602</v>
      </c>
      <c r="DG16">
        <v>418.126396875968</v>
      </c>
      <c r="DH16">
        <v>416.92164392746702</v>
      </c>
      <c r="DI16">
        <v>417.08433767198898</v>
      </c>
      <c r="DJ16">
        <v>415.91902756419699</v>
      </c>
      <c r="DK16">
        <v>414.42496854269598</v>
      </c>
      <c r="DL16">
        <v>416.077345820348</v>
      </c>
      <c r="DM16">
        <v>415.70635408215003</v>
      </c>
      <c r="DN16">
        <v>415.538863918863</v>
      </c>
      <c r="DO16">
        <v>412.59478301200397</v>
      </c>
      <c r="DP16">
        <v>416.05466043156798</v>
      </c>
      <c r="DQ16">
        <v>414.33292889949399</v>
      </c>
      <c r="DR16">
        <v>413.99538531423599</v>
      </c>
      <c r="DS16">
        <v>415.41512714021798</v>
      </c>
      <c r="DT16">
        <v>413.795282357009</v>
      </c>
      <c r="DU16">
        <v>416.33770230806999</v>
      </c>
      <c r="DV16">
        <v>422.00157329915203</v>
      </c>
      <c r="DW16">
        <v>422.58965261020302</v>
      </c>
      <c r="DX16">
        <v>417.422365092169</v>
      </c>
      <c r="DY16">
        <v>418.517117226594</v>
      </c>
      <c r="DZ16">
        <v>417.34480421597698</v>
      </c>
      <c r="EA16">
        <v>419.721973506859</v>
      </c>
      <c r="EB16">
        <v>418.89516496735803</v>
      </c>
      <c r="EC16">
        <v>421.28311550215699</v>
      </c>
      <c r="ED16">
        <v>422.29882829632402</v>
      </c>
      <c r="EE16">
        <v>422.17120903993901</v>
      </c>
      <c r="EF16">
        <v>426.96677967794398</v>
      </c>
      <c r="EG16">
        <v>424.26446034577998</v>
      </c>
      <c r="EH16">
        <v>426.33649920348699</v>
      </c>
      <c r="EI16">
        <v>427.82520700520701</v>
      </c>
      <c r="EJ16">
        <v>427.66745363769002</v>
      </c>
      <c r="EK16">
        <v>427.42495643046902</v>
      </c>
      <c r="EL16">
        <v>427.695403033096</v>
      </c>
      <c r="EM16">
        <v>426.47214761328098</v>
      </c>
      <c r="EN16">
        <v>418.686262636565</v>
      </c>
      <c r="EO16">
        <v>424.24807673087298</v>
      </c>
      <c r="EP16">
        <v>434.99612925410003</v>
      </c>
      <c r="EQ16">
        <v>430.69494668566102</v>
      </c>
      <c r="ER16">
        <v>431.24060621590701</v>
      </c>
      <c r="ES16">
        <v>430.30334189788499</v>
      </c>
      <c r="ET16">
        <v>431.11048427086399</v>
      </c>
      <c r="EU16">
        <v>430.18206434510898</v>
      </c>
      <c r="EV16">
        <v>429.75979506292299</v>
      </c>
      <c r="EW16">
        <v>428.28818175398601</v>
      </c>
      <c r="EX16">
        <v>433.20038446166097</v>
      </c>
      <c r="EY16">
        <v>435.05831838717899</v>
      </c>
      <c r="EZ16">
        <v>433.60112511029502</v>
      </c>
      <c r="FA16">
        <v>427.93935594134098</v>
      </c>
      <c r="FB16">
        <v>414.43835328028001</v>
      </c>
      <c r="FC16">
        <v>394.50046696762598</v>
      </c>
      <c r="FD16">
        <v>377.24402250249801</v>
      </c>
      <c r="FE16">
        <v>366.12626994255203</v>
      </c>
      <c r="FF16">
        <v>356.007752795724</v>
      </c>
      <c r="FG16">
        <v>349.47901565179501</v>
      </c>
      <c r="FH16">
        <v>343.615536759338</v>
      </c>
      <c r="FI16">
        <v>343.28059256439701</v>
      </c>
      <c r="FJ16">
        <v>348.60335517986198</v>
      </c>
      <c r="FK16">
        <v>355.273347386078</v>
      </c>
      <c r="FL16">
        <v>354.26476478268</v>
      </c>
      <c r="FM16">
        <v>361.17636392009001</v>
      </c>
      <c r="FN16">
        <v>352.56588735902199</v>
      </c>
      <c r="FO16">
        <v>359.45246076538399</v>
      </c>
      <c r="FP16">
        <v>354.93748463738598</v>
      </c>
      <c r="FQ16">
        <v>358.02044656277701</v>
      </c>
      <c r="FR16">
        <v>356.86077479249599</v>
      </c>
      <c r="FS16">
        <v>356.01541661913899</v>
      </c>
      <c r="FT16">
        <v>360.03630960355002</v>
      </c>
      <c r="FU16">
        <v>358.78267576692701</v>
      </c>
      <c r="FV16">
        <v>369.77749488103899</v>
      </c>
      <c r="FW16">
        <v>377.66916902459798</v>
      </c>
      <c r="FX16">
        <v>414.66570713040301</v>
      </c>
      <c r="FY16">
        <v>768.77277175201903</v>
      </c>
      <c r="FZ16">
        <v>308.991285495292</v>
      </c>
      <c r="GA16">
        <v>301.49142177235598</v>
      </c>
      <c r="GB16">
        <v>298.12995013462</v>
      </c>
      <c r="GC16">
        <v>297.13967664884098</v>
      </c>
      <c r="GD16">
        <v>298.69739447954203</v>
      </c>
      <c r="GE16">
        <v>293.02958036545198</v>
      </c>
      <c r="GF16">
        <v>292.24177588897197</v>
      </c>
      <c r="GG16">
        <v>288.81803449897001</v>
      </c>
      <c r="GH16">
        <v>289.93759252338901</v>
      </c>
      <c r="GI16">
        <v>289.04274331865997</v>
      </c>
      <c r="GJ16">
        <v>286.98631878706402</v>
      </c>
    </row>
    <row r="17" spans="1:192" x14ac:dyDescent="0.25">
      <c r="A17">
        <v>0.31172592381852499</v>
      </c>
      <c r="B17">
        <v>283.43660431062699</v>
      </c>
      <c r="C17">
        <v>280.85103745394099</v>
      </c>
      <c r="D17">
        <v>282.799311949865</v>
      </c>
      <c r="E17">
        <v>284.03622178267199</v>
      </c>
      <c r="F17">
        <v>284.81391856534498</v>
      </c>
      <c r="G17">
        <v>286.959053502058</v>
      </c>
      <c r="H17">
        <v>285.04876036232599</v>
      </c>
      <c r="I17">
        <v>285.679772437427</v>
      </c>
      <c r="J17">
        <v>285.51618535635203</v>
      </c>
      <c r="K17">
        <v>288.33421779988402</v>
      </c>
      <c r="L17">
        <v>286.60260160645299</v>
      </c>
      <c r="M17">
        <v>289.14075197711003</v>
      </c>
      <c r="N17">
        <v>289.50631370649199</v>
      </c>
      <c r="O17">
        <v>338.889952846055</v>
      </c>
      <c r="P17">
        <v>473.40612055754298</v>
      </c>
      <c r="Q17">
        <v>558.00518318777904</v>
      </c>
      <c r="R17">
        <v>541.02280368643005</v>
      </c>
      <c r="S17">
        <v>595.56589201750501</v>
      </c>
      <c r="T17">
        <v>671.14719811234795</v>
      </c>
      <c r="U17">
        <v>619.43643276116097</v>
      </c>
      <c r="V17">
        <v>523.47185907724202</v>
      </c>
      <c r="W17">
        <v>507.43860890165001</v>
      </c>
      <c r="X17">
        <v>517.56971758901602</v>
      </c>
      <c r="Y17">
        <v>495.65475202268601</v>
      </c>
      <c r="Z17">
        <v>470.43659896401101</v>
      </c>
      <c r="AA17">
        <v>494.82579578215802</v>
      </c>
      <c r="AB17">
        <v>492.638090547319</v>
      </c>
      <c r="AC17">
        <v>491.45797483018998</v>
      </c>
      <c r="AD17">
        <v>555.45029187876503</v>
      </c>
      <c r="AE17">
        <v>520.54856762615395</v>
      </c>
      <c r="AF17">
        <v>494.14302980360998</v>
      </c>
      <c r="AG17">
        <v>473.45671089245798</v>
      </c>
      <c r="AH17">
        <v>488.86393094822</v>
      </c>
      <c r="AI17">
        <v>542.59208951608798</v>
      </c>
      <c r="AJ17">
        <v>486.49491574924298</v>
      </c>
      <c r="AK17">
        <v>465.486107372883</v>
      </c>
      <c r="AL17">
        <v>441.918311817095</v>
      </c>
      <c r="AM17">
        <v>435.51223675910302</v>
      </c>
      <c r="AN17">
        <v>439.17641806415401</v>
      </c>
      <c r="AO17">
        <v>427.78847780459398</v>
      </c>
      <c r="AP17">
        <v>425.94119467771299</v>
      </c>
      <c r="AQ17">
        <v>420.70800360932498</v>
      </c>
      <c r="AR17">
        <v>417.736292069434</v>
      </c>
      <c r="AS17">
        <v>419.406773590932</v>
      </c>
      <c r="AT17">
        <v>419.36201126772602</v>
      </c>
      <c r="AU17">
        <v>414.51761364682301</v>
      </c>
      <c r="AV17">
        <v>412.54366570627502</v>
      </c>
      <c r="AW17">
        <v>410.74285198759702</v>
      </c>
      <c r="AX17">
        <v>410.161976284996</v>
      </c>
      <c r="AY17">
        <v>407.92844134008698</v>
      </c>
      <c r="AZ17">
        <v>405.05955711222902</v>
      </c>
      <c r="BA17">
        <v>406.73715942681201</v>
      </c>
      <c r="BB17">
        <v>406.880482685289</v>
      </c>
      <c r="BC17">
        <v>403.834465633722</v>
      </c>
      <c r="BD17">
        <v>404.93512975411301</v>
      </c>
      <c r="BE17">
        <v>403.671791283598</v>
      </c>
      <c r="BF17">
        <v>404.58006651207302</v>
      </c>
      <c r="BG17">
        <v>405.76994681748101</v>
      </c>
      <c r="BH17">
        <v>404.74056697674803</v>
      </c>
      <c r="BI17">
        <v>407.67337858613303</v>
      </c>
      <c r="BJ17">
        <v>407.171148321994</v>
      </c>
      <c r="BK17">
        <v>408.15823975811998</v>
      </c>
      <c r="BL17">
        <v>407.12528531992399</v>
      </c>
      <c r="BM17">
        <v>406.44868589108302</v>
      </c>
      <c r="BN17">
        <v>405.891564849536</v>
      </c>
      <c r="BO17">
        <v>408.86929940456997</v>
      </c>
      <c r="BP17">
        <v>409.25969403509703</v>
      </c>
      <c r="BQ17">
        <v>412.32431370932699</v>
      </c>
      <c r="BR17">
        <v>412.984426856629</v>
      </c>
      <c r="BS17">
        <v>411.230972465121</v>
      </c>
      <c r="BT17">
        <v>413.20125883243099</v>
      </c>
      <c r="BU17">
        <v>417.51456403615703</v>
      </c>
      <c r="BV17">
        <v>416.22602767695298</v>
      </c>
      <c r="BW17">
        <v>418.46021489351898</v>
      </c>
      <c r="BX17">
        <v>419.750507545451</v>
      </c>
      <c r="BY17">
        <v>419.66440549628902</v>
      </c>
      <c r="BZ17">
        <v>419.27520014747398</v>
      </c>
      <c r="CA17">
        <v>421.427799720179</v>
      </c>
      <c r="CB17">
        <v>421.24133623825497</v>
      </c>
      <c r="CC17">
        <v>421.35561922826997</v>
      </c>
      <c r="CD17">
        <v>422.31086644027999</v>
      </c>
      <c r="CE17">
        <v>420.76756617832302</v>
      </c>
      <c r="CF17">
        <v>418.38436519333999</v>
      </c>
      <c r="CG17">
        <v>417.37409510282998</v>
      </c>
      <c r="CH17">
        <v>414.61532850526402</v>
      </c>
      <c r="CI17">
        <v>413.87774522700801</v>
      </c>
      <c r="CJ17">
        <v>411.22546723339002</v>
      </c>
      <c r="CK17">
        <v>408.28710769074701</v>
      </c>
      <c r="CL17">
        <v>406.80497847311602</v>
      </c>
      <c r="CM17">
        <v>404.03956911630303</v>
      </c>
      <c r="CN17">
        <v>401.52404705714901</v>
      </c>
      <c r="CO17">
        <v>401.06637032216702</v>
      </c>
      <c r="CP17">
        <v>401.10269222158001</v>
      </c>
      <c r="CQ17">
        <v>398.414479213459</v>
      </c>
      <c r="CR17">
        <v>397.87855756676203</v>
      </c>
      <c r="CS17">
        <v>402.865515805781</v>
      </c>
      <c r="CT17">
        <v>397.02219628057401</v>
      </c>
      <c r="CU17">
        <v>393.06522818095601</v>
      </c>
      <c r="CV17">
        <v>391.22472481246302</v>
      </c>
      <c r="CW17">
        <v>391.83134938542599</v>
      </c>
      <c r="CX17">
        <v>390.55074943918999</v>
      </c>
      <c r="CY17">
        <v>390.46793503867502</v>
      </c>
      <c r="CZ17">
        <v>387.97535286027301</v>
      </c>
      <c r="DA17">
        <v>387.57257786097398</v>
      </c>
      <c r="DB17">
        <v>387.12836436050202</v>
      </c>
      <c r="DC17">
        <v>386.25294933621899</v>
      </c>
      <c r="DD17">
        <v>385.38133389166399</v>
      </c>
      <c r="DE17">
        <v>386.13871337014501</v>
      </c>
      <c r="DF17">
        <v>383.15106584357102</v>
      </c>
      <c r="DG17">
        <v>381.09227147612899</v>
      </c>
      <c r="DH17">
        <v>380.91781972810497</v>
      </c>
      <c r="DI17">
        <v>379.28567310079399</v>
      </c>
      <c r="DJ17">
        <v>379.787924393465</v>
      </c>
      <c r="DK17">
        <v>377.77584185227698</v>
      </c>
      <c r="DL17">
        <v>378.585669300039</v>
      </c>
      <c r="DM17">
        <v>377.38961206727902</v>
      </c>
      <c r="DN17">
        <v>378.34068665199999</v>
      </c>
      <c r="DO17">
        <v>375.51602636187101</v>
      </c>
      <c r="DP17">
        <v>375.37488179942</v>
      </c>
      <c r="DQ17">
        <v>373.74918259818799</v>
      </c>
      <c r="DR17">
        <v>374.133196450382</v>
      </c>
      <c r="DS17">
        <v>372.28635503971202</v>
      </c>
      <c r="DT17">
        <v>372.03362142448498</v>
      </c>
      <c r="DU17">
        <v>372.18150606811099</v>
      </c>
      <c r="DV17">
        <v>375.59129122776699</v>
      </c>
      <c r="DW17">
        <v>376.22683269612202</v>
      </c>
      <c r="DX17">
        <v>372.544896170686</v>
      </c>
      <c r="DY17">
        <v>370.03873100290201</v>
      </c>
      <c r="DZ17">
        <v>368.90506219709999</v>
      </c>
      <c r="EA17">
        <v>367.80798645585998</v>
      </c>
      <c r="EB17">
        <v>367.25012991611999</v>
      </c>
      <c r="EC17">
        <v>367.63574037154598</v>
      </c>
      <c r="ED17">
        <v>366.69423830283199</v>
      </c>
      <c r="EE17">
        <v>367.67159206367199</v>
      </c>
      <c r="EF17">
        <v>369.025626163639</v>
      </c>
      <c r="EG17">
        <v>371.493777427015</v>
      </c>
      <c r="EH17">
        <v>372.28799382450501</v>
      </c>
      <c r="EI17">
        <v>373.21285254417103</v>
      </c>
      <c r="EJ17">
        <v>374.12437249072002</v>
      </c>
      <c r="EK17">
        <v>374.03670709148702</v>
      </c>
      <c r="EL17">
        <v>378.68426655253802</v>
      </c>
      <c r="EM17">
        <v>376.71000844180799</v>
      </c>
      <c r="EN17">
        <v>369.23544875277599</v>
      </c>
      <c r="EO17">
        <v>375.83832178044702</v>
      </c>
      <c r="EP17">
        <v>386.185066398473</v>
      </c>
      <c r="EQ17">
        <v>385.28307176213502</v>
      </c>
      <c r="ER17">
        <v>384.85850520241002</v>
      </c>
      <c r="ES17">
        <v>385.081154657193</v>
      </c>
      <c r="ET17">
        <v>385.61203409038302</v>
      </c>
      <c r="EU17">
        <v>388.24649496763902</v>
      </c>
      <c r="EV17">
        <v>386.20808991706201</v>
      </c>
      <c r="EW17">
        <v>386.82085854613001</v>
      </c>
      <c r="EX17">
        <v>389.86823088524102</v>
      </c>
      <c r="EY17">
        <v>389.09432096550597</v>
      </c>
      <c r="EZ17">
        <v>388.75288395419199</v>
      </c>
      <c r="FA17">
        <v>386.03331452504102</v>
      </c>
      <c r="FB17">
        <v>378.92398117486698</v>
      </c>
      <c r="FC17">
        <v>368.182473531835</v>
      </c>
      <c r="FD17">
        <v>355.73226137365498</v>
      </c>
      <c r="FE17">
        <v>345.618827523405</v>
      </c>
      <c r="FF17">
        <v>340.42360727550903</v>
      </c>
      <c r="FG17">
        <v>333.57716276459303</v>
      </c>
      <c r="FH17">
        <v>327.89702591303097</v>
      </c>
      <c r="FI17">
        <v>329.51307110451802</v>
      </c>
      <c r="FJ17">
        <v>332.08842705548102</v>
      </c>
      <c r="FK17">
        <v>332.99926702039801</v>
      </c>
      <c r="FL17">
        <v>336.87838007684098</v>
      </c>
      <c r="FM17">
        <v>335.14310520227798</v>
      </c>
      <c r="FN17">
        <v>334.09934552027403</v>
      </c>
      <c r="FO17">
        <v>334.83441841572602</v>
      </c>
      <c r="FP17">
        <v>330.54076560204697</v>
      </c>
      <c r="FQ17">
        <v>334.23324814321597</v>
      </c>
      <c r="FR17">
        <v>334.17284004800399</v>
      </c>
      <c r="FS17">
        <v>331.147605672493</v>
      </c>
      <c r="FT17">
        <v>333.57073964547601</v>
      </c>
      <c r="FU17">
        <v>332.75442053083998</v>
      </c>
      <c r="FV17">
        <v>333.18689250824502</v>
      </c>
      <c r="FW17">
        <v>338.94199500352897</v>
      </c>
      <c r="FX17">
        <v>371.462039125476</v>
      </c>
      <c r="FY17">
        <v>640.62665141298396</v>
      </c>
      <c r="FZ17">
        <v>303.52139486267299</v>
      </c>
      <c r="GA17">
        <v>297.72037466014399</v>
      </c>
      <c r="GB17">
        <v>295.09889016651999</v>
      </c>
      <c r="GC17">
        <v>297.08762041906101</v>
      </c>
      <c r="GD17">
        <v>295.84059853890898</v>
      </c>
      <c r="GE17">
        <v>292.79459628694201</v>
      </c>
      <c r="GF17">
        <v>293.799153673874</v>
      </c>
      <c r="GG17">
        <v>290.02068753607603</v>
      </c>
      <c r="GH17">
        <v>289.450986184979</v>
      </c>
      <c r="GI17">
        <v>291.71039467334998</v>
      </c>
      <c r="GJ17">
        <v>287.65733247754901</v>
      </c>
    </row>
    <row r="18" spans="1:192" x14ac:dyDescent="0.25">
      <c r="A18">
        <v>0.32116778567506399</v>
      </c>
      <c r="B18">
        <v>282.40488245915401</v>
      </c>
      <c r="C18">
        <v>279.75137169491597</v>
      </c>
      <c r="D18">
        <v>279.91583198278698</v>
      </c>
      <c r="E18">
        <v>281.99048487836598</v>
      </c>
      <c r="F18">
        <v>280.23888140234101</v>
      </c>
      <c r="G18">
        <v>284.76952956270998</v>
      </c>
      <c r="H18">
        <v>283.45278656020901</v>
      </c>
      <c r="I18">
        <v>283.73033518289998</v>
      </c>
      <c r="J18">
        <v>281.69523848912098</v>
      </c>
      <c r="K18">
        <v>285.14754000529598</v>
      </c>
      <c r="L18">
        <v>285.47686654965798</v>
      </c>
      <c r="M18">
        <v>286.54856243281699</v>
      </c>
      <c r="N18">
        <v>286.57097689396801</v>
      </c>
      <c r="O18">
        <v>329.547912906482</v>
      </c>
      <c r="P18">
        <v>413.88631769569503</v>
      </c>
      <c r="Q18">
        <v>513.99189442537102</v>
      </c>
      <c r="R18">
        <v>501.35388462858998</v>
      </c>
      <c r="S18">
        <v>544.04365596820503</v>
      </c>
      <c r="T18">
        <v>609.70523412542695</v>
      </c>
      <c r="U18">
        <v>555.95604321306996</v>
      </c>
      <c r="V18">
        <v>461.67464238329597</v>
      </c>
      <c r="W18">
        <v>451.353418965841</v>
      </c>
      <c r="X18">
        <v>465.11688670370802</v>
      </c>
      <c r="Y18">
        <v>448.81063163424301</v>
      </c>
      <c r="Z18">
        <v>426.32430002478702</v>
      </c>
      <c r="AA18">
        <v>450.37085099349599</v>
      </c>
      <c r="AB18">
        <v>448.88568204347098</v>
      </c>
      <c r="AC18">
        <v>447.67913543690401</v>
      </c>
      <c r="AD18">
        <v>506.24285892711498</v>
      </c>
      <c r="AE18">
        <v>475.94304959789798</v>
      </c>
      <c r="AF18">
        <v>451.84012042240897</v>
      </c>
      <c r="AG18">
        <v>434.15989150194798</v>
      </c>
      <c r="AH18">
        <v>449.09325607531201</v>
      </c>
      <c r="AI18">
        <v>499.766347761448</v>
      </c>
      <c r="AJ18">
        <v>447.69598444178001</v>
      </c>
      <c r="AK18">
        <v>431.14728227886002</v>
      </c>
      <c r="AL18">
        <v>409.72402567624698</v>
      </c>
      <c r="AM18">
        <v>404.41263130911102</v>
      </c>
      <c r="AN18">
        <v>406.61678985034803</v>
      </c>
      <c r="AO18">
        <v>396.330896740215</v>
      </c>
      <c r="AP18">
        <v>395.90599130396703</v>
      </c>
      <c r="AQ18">
        <v>393.107597815605</v>
      </c>
      <c r="AR18">
        <v>388.18001703135099</v>
      </c>
      <c r="AS18">
        <v>390.02526733439299</v>
      </c>
      <c r="AT18">
        <v>391.12043076842002</v>
      </c>
      <c r="AU18">
        <v>384.13213330885401</v>
      </c>
      <c r="AV18">
        <v>386.72511198201198</v>
      </c>
      <c r="AW18">
        <v>383.80399021498903</v>
      </c>
      <c r="AX18">
        <v>383.33818027241398</v>
      </c>
      <c r="AY18">
        <v>382.15432620983501</v>
      </c>
      <c r="AZ18">
        <v>379.20469672964401</v>
      </c>
      <c r="BA18">
        <v>379.60988011836997</v>
      </c>
      <c r="BB18">
        <v>378.72589533233003</v>
      </c>
      <c r="BC18">
        <v>379.581361034091</v>
      </c>
      <c r="BD18">
        <v>378.34121308197001</v>
      </c>
      <c r="BE18">
        <v>379.53199122600802</v>
      </c>
      <c r="BF18">
        <v>378.05535808186801</v>
      </c>
      <c r="BG18">
        <v>378.27381019372598</v>
      </c>
      <c r="BH18">
        <v>378.99101919466898</v>
      </c>
      <c r="BI18">
        <v>380.70822892692303</v>
      </c>
      <c r="BJ18">
        <v>379.870576314343</v>
      </c>
      <c r="BK18">
        <v>381.47180444521098</v>
      </c>
      <c r="BL18">
        <v>380.62547608890799</v>
      </c>
      <c r="BM18">
        <v>377.76968018211898</v>
      </c>
      <c r="BN18">
        <v>381.36265842839998</v>
      </c>
      <c r="BO18">
        <v>381.89847834628102</v>
      </c>
      <c r="BP18">
        <v>382.49681039648402</v>
      </c>
      <c r="BQ18">
        <v>383.91576189001898</v>
      </c>
      <c r="BR18">
        <v>382.89680226760601</v>
      </c>
      <c r="BS18">
        <v>382.48173905808602</v>
      </c>
      <c r="BT18">
        <v>382.818784410761</v>
      </c>
      <c r="BU18">
        <v>386.81335186560102</v>
      </c>
      <c r="BV18">
        <v>385.83014515016799</v>
      </c>
      <c r="BW18">
        <v>388.41435677255299</v>
      </c>
      <c r="BX18">
        <v>387.43713333363797</v>
      </c>
      <c r="BY18">
        <v>389.607894034357</v>
      </c>
      <c r="BZ18">
        <v>389.12219902225399</v>
      </c>
      <c r="CA18">
        <v>389.09536751396701</v>
      </c>
      <c r="CB18">
        <v>388.64296707168501</v>
      </c>
      <c r="CC18">
        <v>390.26210266725002</v>
      </c>
      <c r="CD18">
        <v>387.503935039184</v>
      </c>
      <c r="CE18">
        <v>388.64415635214698</v>
      </c>
      <c r="CF18">
        <v>386.26291277207798</v>
      </c>
      <c r="CG18">
        <v>384.86844912623297</v>
      </c>
      <c r="CH18">
        <v>384.36768795667598</v>
      </c>
      <c r="CI18">
        <v>382.95636211695501</v>
      </c>
      <c r="CJ18">
        <v>381.480860806691</v>
      </c>
      <c r="CK18">
        <v>377.54363396066702</v>
      </c>
      <c r="CL18">
        <v>379.20189422601999</v>
      </c>
      <c r="CM18">
        <v>373.55400206941101</v>
      </c>
      <c r="CN18">
        <v>373.58521337200699</v>
      </c>
      <c r="CO18">
        <v>374.35587028884498</v>
      </c>
      <c r="CP18">
        <v>372.57038608771001</v>
      </c>
      <c r="CQ18">
        <v>369.43847801169898</v>
      </c>
      <c r="CR18">
        <v>369.45422138987902</v>
      </c>
      <c r="CS18">
        <v>373.17692432158401</v>
      </c>
      <c r="CT18">
        <v>368.07295170513402</v>
      </c>
      <c r="CU18">
        <v>367.74898367296498</v>
      </c>
      <c r="CV18">
        <v>367.637366486791</v>
      </c>
      <c r="CW18">
        <v>369.43928264957799</v>
      </c>
      <c r="CX18">
        <v>365.23628671968498</v>
      </c>
      <c r="CY18">
        <v>365.887784471141</v>
      </c>
      <c r="CZ18">
        <v>365.872025677088</v>
      </c>
      <c r="DA18">
        <v>365.57151646238202</v>
      </c>
      <c r="DB18">
        <v>365.75956806789901</v>
      </c>
      <c r="DC18">
        <v>364.51771643686601</v>
      </c>
      <c r="DD18">
        <v>362.13918578970402</v>
      </c>
      <c r="DE18">
        <v>365.06287907912503</v>
      </c>
      <c r="DF18">
        <v>362.51984337998601</v>
      </c>
      <c r="DG18">
        <v>362.17745312294602</v>
      </c>
      <c r="DH18">
        <v>361.79971251702398</v>
      </c>
      <c r="DI18">
        <v>360.839875338767</v>
      </c>
      <c r="DJ18">
        <v>359.61935935818002</v>
      </c>
      <c r="DK18">
        <v>359.85810164480102</v>
      </c>
      <c r="DL18">
        <v>357.38960548078597</v>
      </c>
      <c r="DM18">
        <v>358.40418875041598</v>
      </c>
      <c r="DN18">
        <v>359.52356407122397</v>
      </c>
      <c r="DO18">
        <v>355.61525172831699</v>
      </c>
      <c r="DP18">
        <v>354.72936428308901</v>
      </c>
      <c r="DQ18">
        <v>353.64329393474901</v>
      </c>
      <c r="DR18">
        <v>354.29192067298999</v>
      </c>
      <c r="DS18">
        <v>354.08753163667097</v>
      </c>
      <c r="DT18">
        <v>352.871942078507</v>
      </c>
      <c r="DU18">
        <v>353.92670703941099</v>
      </c>
      <c r="DV18">
        <v>357.23101098947802</v>
      </c>
      <c r="DW18">
        <v>357.39022675715199</v>
      </c>
      <c r="DX18">
        <v>352.38660507507399</v>
      </c>
      <c r="DY18">
        <v>349.71933856339098</v>
      </c>
      <c r="DZ18">
        <v>348.67539878503499</v>
      </c>
      <c r="EA18">
        <v>348.00028119025501</v>
      </c>
      <c r="EB18">
        <v>348.47846671510001</v>
      </c>
      <c r="EC18">
        <v>346.93773337335699</v>
      </c>
      <c r="ED18">
        <v>346.79554634001698</v>
      </c>
      <c r="EE18">
        <v>346.70892798001199</v>
      </c>
      <c r="EF18">
        <v>348.12692249203701</v>
      </c>
      <c r="EG18">
        <v>347.836584357871</v>
      </c>
      <c r="EH18">
        <v>348.67322164134299</v>
      </c>
      <c r="EI18">
        <v>351.650479807789</v>
      </c>
      <c r="EJ18">
        <v>349.30800448449298</v>
      </c>
      <c r="EK18">
        <v>347.87838290046102</v>
      </c>
      <c r="EL18">
        <v>352.18422714090099</v>
      </c>
      <c r="EM18">
        <v>350.73033855661299</v>
      </c>
      <c r="EN18">
        <v>343.20363061917601</v>
      </c>
      <c r="EO18">
        <v>350.53737318917501</v>
      </c>
      <c r="EP18">
        <v>359.79337222382702</v>
      </c>
      <c r="EQ18">
        <v>358.00447366380899</v>
      </c>
      <c r="ER18">
        <v>359.691008742316</v>
      </c>
      <c r="ES18">
        <v>360.37428087730098</v>
      </c>
      <c r="ET18">
        <v>360.99694371671598</v>
      </c>
      <c r="EU18">
        <v>361.27508105163997</v>
      </c>
      <c r="EV18">
        <v>361.27470689498102</v>
      </c>
      <c r="EW18">
        <v>362.05386987424203</v>
      </c>
      <c r="EX18">
        <v>365.93430382448599</v>
      </c>
      <c r="EY18">
        <v>366.25558128752601</v>
      </c>
      <c r="EZ18">
        <v>365.054708744587</v>
      </c>
      <c r="FA18">
        <v>364.96323245153599</v>
      </c>
      <c r="FB18">
        <v>359.98030850203298</v>
      </c>
      <c r="FC18">
        <v>352.80431366930401</v>
      </c>
      <c r="FD18">
        <v>344.191903989764</v>
      </c>
      <c r="FE18">
        <v>335.23877122586401</v>
      </c>
      <c r="FF18">
        <v>331.270885183578</v>
      </c>
      <c r="FG18">
        <v>325.58395096465398</v>
      </c>
      <c r="FH18">
        <v>319.747132966214</v>
      </c>
      <c r="FI18">
        <v>321.70423699912698</v>
      </c>
      <c r="FJ18">
        <v>322.417650480563</v>
      </c>
      <c r="FK18">
        <v>320.63957407488903</v>
      </c>
      <c r="FL18">
        <v>321.783821618839</v>
      </c>
      <c r="FM18">
        <v>320.18675357655701</v>
      </c>
      <c r="FN18">
        <v>319.63383128435498</v>
      </c>
      <c r="FO18">
        <v>320.79082615236098</v>
      </c>
      <c r="FP18">
        <v>315.78011489937597</v>
      </c>
      <c r="FQ18">
        <v>319.655154744534</v>
      </c>
      <c r="FR18">
        <v>319.532301494742</v>
      </c>
      <c r="FS18">
        <v>316.265656434574</v>
      </c>
      <c r="FT18">
        <v>316.19525203092002</v>
      </c>
      <c r="FU18">
        <v>315.894855657172</v>
      </c>
      <c r="FV18">
        <v>312.25822139123397</v>
      </c>
      <c r="FW18">
        <v>319.97636162870202</v>
      </c>
      <c r="FX18">
        <v>344.56816785948598</v>
      </c>
      <c r="FY18">
        <v>564.70335005404399</v>
      </c>
      <c r="FZ18">
        <v>297.43763363122002</v>
      </c>
      <c r="GA18">
        <v>291.31193893318999</v>
      </c>
      <c r="GB18">
        <v>289.00378716000603</v>
      </c>
      <c r="GC18">
        <v>291.59640720405702</v>
      </c>
      <c r="GD18">
        <v>291.43975555803098</v>
      </c>
      <c r="GE18">
        <v>289.46414418233297</v>
      </c>
      <c r="GF18">
        <v>291.43543306292702</v>
      </c>
      <c r="GG18">
        <v>288.871585267846</v>
      </c>
      <c r="GH18">
        <v>286.14600349051102</v>
      </c>
      <c r="GI18">
        <v>288.19810344617798</v>
      </c>
      <c r="GJ18">
        <v>286.60948028481698</v>
      </c>
    </row>
    <row r="19" spans="1:192" x14ac:dyDescent="0.25">
      <c r="A19">
        <v>0.33060964753160299</v>
      </c>
      <c r="B19">
        <v>281.85405604808801</v>
      </c>
      <c r="C19">
        <v>281.05830910915103</v>
      </c>
      <c r="D19">
        <v>281.60116811583498</v>
      </c>
      <c r="E19">
        <v>282.81018474712999</v>
      </c>
      <c r="F19">
        <v>280.81890787168697</v>
      </c>
      <c r="G19">
        <v>281.749811295136</v>
      </c>
      <c r="H19">
        <v>283.62725632774999</v>
      </c>
      <c r="I19">
        <v>285.03742601839099</v>
      </c>
      <c r="J19">
        <v>282.00141130952198</v>
      </c>
      <c r="K19">
        <v>285.558149669893</v>
      </c>
      <c r="L19">
        <v>286.03906917098101</v>
      </c>
      <c r="M19">
        <v>288.03673556917499</v>
      </c>
      <c r="N19">
        <v>286.62963899046503</v>
      </c>
      <c r="O19">
        <v>324.19302452200498</v>
      </c>
      <c r="P19">
        <v>388.07309254574898</v>
      </c>
      <c r="Q19">
        <v>484.15116513056398</v>
      </c>
      <c r="R19">
        <v>477.70669429431899</v>
      </c>
      <c r="S19">
        <v>515.03638189895901</v>
      </c>
      <c r="T19">
        <v>575.56213349422001</v>
      </c>
      <c r="U19">
        <v>524.09142443490998</v>
      </c>
      <c r="V19">
        <v>436.20367725198599</v>
      </c>
      <c r="W19">
        <v>426.86010154649102</v>
      </c>
      <c r="X19">
        <v>441.80610292147099</v>
      </c>
      <c r="Y19">
        <v>424.78098896455202</v>
      </c>
      <c r="Z19">
        <v>406.31887966755198</v>
      </c>
      <c r="AA19">
        <v>425.93636483456498</v>
      </c>
      <c r="AB19">
        <v>427.87190960969599</v>
      </c>
      <c r="AC19">
        <v>424.50813944276598</v>
      </c>
      <c r="AD19">
        <v>478.77678375522402</v>
      </c>
      <c r="AE19">
        <v>450.93630267089497</v>
      </c>
      <c r="AF19">
        <v>428.62594877468803</v>
      </c>
      <c r="AG19">
        <v>412.71381099610699</v>
      </c>
      <c r="AH19">
        <v>429.472796812208</v>
      </c>
      <c r="AI19">
        <v>474.68716028121798</v>
      </c>
      <c r="AJ19">
        <v>425.90688462207203</v>
      </c>
      <c r="AK19">
        <v>413.36049064000099</v>
      </c>
      <c r="AL19">
        <v>393.55867460699801</v>
      </c>
      <c r="AM19">
        <v>388.60426143862901</v>
      </c>
      <c r="AN19">
        <v>390.81198567939498</v>
      </c>
      <c r="AO19">
        <v>382.046632684043</v>
      </c>
      <c r="AP19">
        <v>382.32198641432501</v>
      </c>
      <c r="AQ19">
        <v>378.03779193474401</v>
      </c>
      <c r="AR19">
        <v>375.926011412435</v>
      </c>
      <c r="AS19">
        <v>376.84571670226501</v>
      </c>
      <c r="AT19">
        <v>377.60280682005401</v>
      </c>
      <c r="AU19">
        <v>372.72649285525102</v>
      </c>
      <c r="AV19">
        <v>371.86777746156997</v>
      </c>
      <c r="AW19">
        <v>372.61410266220702</v>
      </c>
      <c r="AX19">
        <v>371.08711878364801</v>
      </c>
      <c r="AY19">
        <v>368.96854207257599</v>
      </c>
      <c r="AZ19">
        <v>367.288935356845</v>
      </c>
      <c r="BA19">
        <v>367.59342638313399</v>
      </c>
      <c r="BB19">
        <v>367.872972055395</v>
      </c>
      <c r="BC19">
        <v>367.724971446643</v>
      </c>
      <c r="BD19">
        <v>365.99953421287699</v>
      </c>
      <c r="BE19">
        <v>367.08062394103399</v>
      </c>
      <c r="BF19">
        <v>367.76926368462699</v>
      </c>
      <c r="BG19">
        <v>366.26092285069598</v>
      </c>
      <c r="BH19">
        <v>367.03688460510102</v>
      </c>
      <c r="BI19">
        <v>367.70944331177702</v>
      </c>
      <c r="BJ19">
        <v>367.16745581691703</v>
      </c>
      <c r="BK19">
        <v>369.116559897527</v>
      </c>
      <c r="BL19">
        <v>368.392384796474</v>
      </c>
      <c r="BM19">
        <v>366.69956572807803</v>
      </c>
      <c r="BN19">
        <v>367.563220792165</v>
      </c>
      <c r="BO19">
        <v>367.44846771902399</v>
      </c>
      <c r="BP19">
        <v>368.34270779692002</v>
      </c>
      <c r="BQ19">
        <v>368.38290076521798</v>
      </c>
      <c r="BR19">
        <v>368.78336825147602</v>
      </c>
      <c r="BS19">
        <v>368.03310072856499</v>
      </c>
      <c r="BT19">
        <v>367.15005557056202</v>
      </c>
      <c r="BU19">
        <v>370.22781602635899</v>
      </c>
      <c r="BV19">
        <v>370.82780614663898</v>
      </c>
      <c r="BW19">
        <v>372.150257749415</v>
      </c>
      <c r="BX19">
        <v>371.109789336951</v>
      </c>
      <c r="BY19">
        <v>372.31846056276999</v>
      </c>
      <c r="BZ19">
        <v>373.39657384055698</v>
      </c>
      <c r="CA19">
        <v>373.18478865828098</v>
      </c>
      <c r="CB19">
        <v>374.08413246428</v>
      </c>
      <c r="CC19">
        <v>373.84910657060402</v>
      </c>
      <c r="CD19">
        <v>373.15294146556198</v>
      </c>
      <c r="CE19">
        <v>373.58203025020498</v>
      </c>
      <c r="CF19">
        <v>370.39045238890998</v>
      </c>
      <c r="CG19">
        <v>368.31325421101502</v>
      </c>
      <c r="CH19">
        <v>369.480675139791</v>
      </c>
      <c r="CI19">
        <v>368.88906321244798</v>
      </c>
      <c r="CJ19">
        <v>367.86023553634902</v>
      </c>
      <c r="CK19">
        <v>365.127560852123</v>
      </c>
      <c r="CL19">
        <v>364.76210550315199</v>
      </c>
      <c r="CM19">
        <v>360.28034158130498</v>
      </c>
      <c r="CN19">
        <v>360.23332975918203</v>
      </c>
      <c r="CO19">
        <v>360.02328234516602</v>
      </c>
      <c r="CP19">
        <v>359.52236886660302</v>
      </c>
      <c r="CQ19">
        <v>358.16878480266701</v>
      </c>
      <c r="CR19">
        <v>357.211237468234</v>
      </c>
      <c r="CS19">
        <v>358.12187388851299</v>
      </c>
      <c r="CT19">
        <v>357.12443723721901</v>
      </c>
      <c r="CU19">
        <v>356.49714801436699</v>
      </c>
      <c r="CV19">
        <v>357.07948680999499</v>
      </c>
      <c r="CW19">
        <v>355.31912869180502</v>
      </c>
      <c r="CX19">
        <v>354.91942710157298</v>
      </c>
      <c r="CY19">
        <v>354.23509280106902</v>
      </c>
      <c r="CZ19">
        <v>352.64067846566797</v>
      </c>
      <c r="DA19">
        <v>354.89281639918897</v>
      </c>
      <c r="DB19">
        <v>353.887950533224</v>
      </c>
      <c r="DC19">
        <v>352.42296613573899</v>
      </c>
      <c r="DD19">
        <v>352.36852972008103</v>
      </c>
      <c r="DE19">
        <v>352.49304943225599</v>
      </c>
      <c r="DF19">
        <v>352.06669845586202</v>
      </c>
      <c r="DG19">
        <v>351.93647229563697</v>
      </c>
      <c r="DH19">
        <v>350.68129077419002</v>
      </c>
      <c r="DI19">
        <v>351.94538060534398</v>
      </c>
      <c r="DJ19">
        <v>348.36394733800398</v>
      </c>
      <c r="DK19">
        <v>348.50048204371001</v>
      </c>
      <c r="DL19">
        <v>348.27994844744097</v>
      </c>
      <c r="DM19">
        <v>350.467444156694</v>
      </c>
      <c r="DN19">
        <v>349.21850499309801</v>
      </c>
      <c r="DO19">
        <v>348.31884277697901</v>
      </c>
      <c r="DP19">
        <v>346.06375439651703</v>
      </c>
      <c r="DQ19">
        <v>346.49361255540998</v>
      </c>
      <c r="DR19">
        <v>344.19579539184002</v>
      </c>
      <c r="DS19">
        <v>347.34754597312502</v>
      </c>
      <c r="DT19">
        <v>344.07474617456899</v>
      </c>
      <c r="DU19">
        <v>346.68505652069598</v>
      </c>
      <c r="DV19">
        <v>347.96789611586303</v>
      </c>
      <c r="DW19">
        <v>349.40901411119103</v>
      </c>
      <c r="DX19">
        <v>344.911767147278</v>
      </c>
      <c r="DY19">
        <v>343.299651488748</v>
      </c>
      <c r="DZ19">
        <v>341.15430380198001</v>
      </c>
      <c r="EA19">
        <v>340.720084363816</v>
      </c>
      <c r="EB19">
        <v>341.646837461541</v>
      </c>
      <c r="EC19">
        <v>339.93169536997902</v>
      </c>
      <c r="ED19">
        <v>339.537488634363</v>
      </c>
      <c r="EE19">
        <v>338.71530926253899</v>
      </c>
      <c r="EF19">
        <v>340.15932015738798</v>
      </c>
      <c r="EG19">
        <v>338.123392754375</v>
      </c>
      <c r="EH19">
        <v>339.71442565498501</v>
      </c>
      <c r="EI19">
        <v>341.11468058981501</v>
      </c>
      <c r="EJ19">
        <v>340.29865308813601</v>
      </c>
      <c r="EK19">
        <v>337.93607229102298</v>
      </c>
      <c r="EL19">
        <v>339.082108177272</v>
      </c>
      <c r="EM19">
        <v>339.724276027646</v>
      </c>
      <c r="EN19">
        <v>332.372582941703</v>
      </c>
      <c r="EO19">
        <v>337.83037210995798</v>
      </c>
      <c r="EP19">
        <v>345.93630469680699</v>
      </c>
      <c r="EQ19">
        <v>344.131186251028</v>
      </c>
      <c r="ER19">
        <v>344.39025052988001</v>
      </c>
      <c r="ES19">
        <v>344.58356047327499</v>
      </c>
      <c r="ET19">
        <v>348.11038015022598</v>
      </c>
      <c r="EU19">
        <v>346.80242787552697</v>
      </c>
      <c r="EV19">
        <v>348.55127278784403</v>
      </c>
      <c r="EW19">
        <v>349.12979606371101</v>
      </c>
      <c r="EX19">
        <v>351.93790999829901</v>
      </c>
      <c r="EY19">
        <v>352.50133342818702</v>
      </c>
      <c r="EZ19">
        <v>355.16371037618501</v>
      </c>
      <c r="FA19">
        <v>355.77991684415503</v>
      </c>
      <c r="FB19">
        <v>352.69592842639599</v>
      </c>
      <c r="FC19">
        <v>347.079059976255</v>
      </c>
      <c r="FD19">
        <v>338.24398327814299</v>
      </c>
      <c r="FE19">
        <v>333.23824008190797</v>
      </c>
      <c r="FF19">
        <v>328.04816459927702</v>
      </c>
      <c r="FG19">
        <v>323.00022101799499</v>
      </c>
      <c r="FH19">
        <v>318.07629850250402</v>
      </c>
      <c r="FI19">
        <v>319.25342036312901</v>
      </c>
      <c r="FJ19">
        <v>318.19754039937499</v>
      </c>
      <c r="FK19">
        <v>315.53104823728199</v>
      </c>
      <c r="FL19">
        <v>313.473859821529</v>
      </c>
      <c r="FM19">
        <v>312.62097848842001</v>
      </c>
      <c r="FN19">
        <v>313.17752187786101</v>
      </c>
      <c r="FO19">
        <v>312.012964596752</v>
      </c>
      <c r="FP19">
        <v>309.59280091365599</v>
      </c>
      <c r="FQ19">
        <v>311.56115463746499</v>
      </c>
      <c r="FR19">
        <v>309.75866721918499</v>
      </c>
      <c r="FS19">
        <v>309.88377438444502</v>
      </c>
      <c r="FT19">
        <v>308.95265643709001</v>
      </c>
      <c r="FU19">
        <v>310.41780051663699</v>
      </c>
      <c r="FV19">
        <v>305.47356485376702</v>
      </c>
      <c r="FW19">
        <v>311.637404238128</v>
      </c>
      <c r="FX19">
        <v>330.36360477593399</v>
      </c>
      <c r="FY19">
        <v>512.32843582066698</v>
      </c>
      <c r="FZ19">
        <v>293.25068457273397</v>
      </c>
      <c r="GA19">
        <v>289.15914827469197</v>
      </c>
      <c r="GB19">
        <v>288.24277510693202</v>
      </c>
      <c r="GC19">
        <v>286.55784736694397</v>
      </c>
      <c r="GD19">
        <v>289.86619502334003</v>
      </c>
      <c r="GE19">
        <v>287.14725060945102</v>
      </c>
      <c r="GF19">
        <v>288.14195268956598</v>
      </c>
      <c r="GG19">
        <v>289.50523611344499</v>
      </c>
      <c r="GH19">
        <v>284.95855008367403</v>
      </c>
      <c r="GI19">
        <v>287.94325311582202</v>
      </c>
      <c r="GJ19">
        <v>284.694264541005</v>
      </c>
    </row>
    <row r="20" spans="1:192" x14ac:dyDescent="0.25">
      <c r="A20">
        <v>0.34005150938814199</v>
      </c>
      <c r="B20">
        <v>284.00858178224797</v>
      </c>
      <c r="C20">
        <v>284.82799544846603</v>
      </c>
      <c r="D20">
        <v>286.33309359300898</v>
      </c>
      <c r="E20">
        <v>284.491955561699</v>
      </c>
      <c r="F20">
        <v>287.19833912980198</v>
      </c>
      <c r="G20">
        <v>286.32646249244601</v>
      </c>
      <c r="H20">
        <v>286.97657007894202</v>
      </c>
      <c r="I20">
        <v>286.87874367012603</v>
      </c>
      <c r="J20">
        <v>286.02878642381802</v>
      </c>
      <c r="K20">
        <v>288.52203874058898</v>
      </c>
      <c r="L20">
        <v>288.80232660697499</v>
      </c>
      <c r="M20">
        <v>287.94661948306202</v>
      </c>
      <c r="N20">
        <v>289.786202484711</v>
      </c>
      <c r="O20">
        <v>321.850343105013</v>
      </c>
      <c r="P20">
        <v>374.89087264481401</v>
      </c>
      <c r="Q20">
        <v>465.923861756701</v>
      </c>
      <c r="R20">
        <v>462.68539949729802</v>
      </c>
      <c r="S20">
        <v>497.28136835642198</v>
      </c>
      <c r="T20">
        <v>552.96981753574403</v>
      </c>
      <c r="U20">
        <v>510.29327043715199</v>
      </c>
      <c r="V20">
        <v>428.478468732061</v>
      </c>
      <c r="W20">
        <v>417.871309714733</v>
      </c>
      <c r="X20">
        <v>429.08012795993398</v>
      </c>
      <c r="Y20">
        <v>414.06653707282499</v>
      </c>
      <c r="Z20">
        <v>394.80827152354902</v>
      </c>
      <c r="AA20">
        <v>414.54232662566199</v>
      </c>
      <c r="AB20">
        <v>415.24119236855</v>
      </c>
      <c r="AC20">
        <v>415.063123053325</v>
      </c>
      <c r="AD20">
        <v>463.23819991586902</v>
      </c>
      <c r="AE20">
        <v>438.92261617359702</v>
      </c>
      <c r="AF20">
        <v>417.00129775324098</v>
      </c>
      <c r="AG20">
        <v>405.47400849870098</v>
      </c>
      <c r="AH20">
        <v>420.926087151096</v>
      </c>
      <c r="AI20">
        <v>461.66999193036298</v>
      </c>
      <c r="AJ20">
        <v>417.75276486028201</v>
      </c>
      <c r="AK20">
        <v>406.63740856995003</v>
      </c>
      <c r="AL20">
        <v>390.040503026772</v>
      </c>
      <c r="AM20">
        <v>382.45645317248301</v>
      </c>
      <c r="AN20">
        <v>386.303738910861</v>
      </c>
      <c r="AO20">
        <v>376.859281487548</v>
      </c>
      <c r="AP20">
        <v>376.55810307721799</v>
      </c>
      <c r="AQ20">
        <v>374.48496499458003</v>
      </c>
      <c r="AR20">
        <v>373.895413315773</v>
      </c>
      <c r="AS20">
        <v>371.01876519942499</v>
      </c>
      <c r="AT20">
        <v>371.53666917306498</v>
      </c>
      <c r="AU20">
        <v>369.95194888768299</v>
      </c>
      <c r="AV20">
        <v>368.73235482508301</v>
      </c>
      <c r="AW20">
        <v>370.17950674593698</v>
      </c>
      <c r="AX20">
        <v>365.96206796452202</v>
      </c>
      <c r="AY20">
        <v>366.92403770845402</v>
      </c>
      <c r="AZ20">
        <v>365.20862530299303</v>
      </c>
      <c r="BA20">
        <v>365.69423104708</v>
      </c>
      <c r="BB20">
        <v>364.60302751962303</v>
      </c>
      <c r="BC20">
        <v>364.94513048181602</v>
      </c>
      <c r="BD20">
        <v>363.47563850342198</v>
      </c>
      <c r="BE20">
        <v>362.16484194875301</v>
      </c>
      <c r="BF20">
        <v>364.33465507327497</v>
      </c>
      <c r="BG20">
        <v>361.66148626672401</v>
      </c>
      <c r="BH20">
        <v>364.03197208602001</v>
      </c>
      <c r="BI20">
        <v>362.857272474019</v>
      </c>
      <c r="BJ20">
        <v>361.97432590108502</v>
      </c>
      <c r="BK20">
        <v>363.67088805718498</v>
      </c>
      <c r="BL20">
        <v>362.24593389867601</v>
      </c>
      <c r="BM20">
        <v>362.45497831322302</v>
      </c>
      <c r="BN20">
        <v>360.76119150246399</v>
      </c>
      <c r="BO20">
        <v>362.58654517804399</v>
      </c>
      <c r="BP20">
        <v>360.18995025151003</v>
      </c>
      <c r="BQ20">
        <v>362.22048380900202</v>
      </c>
      <c r="BR20">
        <v>363.06144776338601</v>
      </c>
      <c r="BS20">
        <v>362.08427548195402</v>
      </c>
      <c r="BT20">
        <v>361.50387352446899</v>
      </c>
      <c r="BU20">
        <v>364.52072627825697</v>
      </c>
      <c r="BV20">
        <v>363.657378963822</v>
      </c>
      <c r="BW20">
        <v>365.47766218740998</v>
      </c>
      <c r="BX20">
        <v>365.65409847233099</v>
      </c>
      <c r="BY20">
        <v>365.95889964780298</v>
      </c>
      <c r="BZ20">
        <v>366.562086283707</v>
      </c>
      <c r="CA20">
        <v>368.00680000475302</v>
      </c>
      <c r="CB20">
        <v>365.38654411567501</v>
      </c>
      <c r="CC20">
        <v>367.83617522451698</v>
      </c>
      <c r="CD20">
        <v>367.09598133956598</v>
      </c>
      <c r="CE20">
        <v>367.35033892992902</v>
      </c>
      <c r="CF20">
        <v>364.78203716600001</v>
      </c>
      <c r="CG20">
        <v>363.61017988932002</v>
      </c>
      <c r="CH20">
        <v>364.40610242749898</v>
      </c>
      <c r="CI20">
        <v>363.06116460410999</v>
      </c>
      <c r="CJ20">
        <v>361.27168233328098</v>
      </c>
      <c r="CK20">
        <v>360.88057647831101</v>
      </c>
      <c r="CL20">
        <v>359.9751440851</v>
      </c>
      <c r="CM20">
        <v>356.94235111090399</v>
      </c>
      <c r="CN20">
        <v>357.31334215669801</v>
      </c>
      <c r="CO20">
        <v>355.88111603086298</v>
      </c>
      <c r="CP20">
        <v>354.63498767608701</v>
      </c>
      <c r="CQ20">
        <v>355.17884537080403</v>
      </c>
      <c r="CR20">
        <v>354.141810114593</v>
      </c>
      <c r="CS20">
        <v>351.31178442934601</v>
      </c>
      <c r="CT20">
        <v>353.47987118509599</v>
      </c>
      <c r="CU20">
        <v>352.949713140364</v>
      </c>
      <c r="CV20">
        <v>351.05558145298102</v>
      </c>
      <c r="CW20">
        <v>350.84244360653901</v>
      </c>
      <c r="CX20">
        <v>350.40868570804099</v>
      </c>
      <c r="CY20">
        <v>350.030204926495</v>
      </c>
      <c r="CZ20">
        <v>349.378936638889</v>
      </c>
      <c r="DA20">
        <v>350.311859125171</v>
      </c>
      <c r="DB20">
        <v>348.98761562850098</v>
      </c>
      <c r="DC20">
        <v>347.031833343551</v>
      </c>
      <c r="DD20">
        <v>348.702354987511</v>
      </c>
      <c r="DE20">
        <v>345.855797026907</v>
      </c>
      <c r="DF20">
        <v>346.85236509970798</v>
      </c>
      <c r="DG20">
        <v>345.95476871948802</v>
      </c>
      <c r="DH20">
        <v>347.31277763897299</v>
      </c>
      <c r="DI20">
        <v>347.70302255938299</v>
      </c>
      <c r="DJ20">
        <v>345.38860360236498</v>
      </c>
      <c r="DK20">
        <v>344.065439612369</v>
      </c>
      <c r="DL20">
        <v>345.22499595948199</v>
      </c>
      <c r="DM20">
        <v>344.61938674865303</v>
      </c>
      <c r="DN20">
        <v>344.81526569638498</v>
      </c>
      <c r="DO20">
        <v>343.47430159748097</v>
      </c>
      <c r="DP20">
        <v>344.05971291490198</v>
      </c>
      <c r="DQ20">
        <v>343.91147034129699</v>
      </c>
      <c r="DR20">
        <v>341.57654231089901</v>
      </c>
      <c r="DS20">
        <v>343.37055387110303</v>
      </c>
      <c r="DT20">
        <v>341.26569899652202</v>
      </c>
      <c r="DU20">
        <v>342.73018691309102</v>
      </c>
      <c r="DV20">
        <v>344.28621306268701</v>
      </c>
      <c r="DW20">
        <v>347.29587948114403</v>
      </c>
      <c r="DX20">
        <v>341.77694303209802</v>
      </c>
      <c r="DY20">
        <v>340.97801192030602</v>
      </c>
      <c r="DZ20">
        <v>339.41543810584301</v>
      </c>
      <c r="EA20">
        <v>338.31486376737399</v>
      </c>
      <c r="EB20">
        <v>339.83823466369603</v>
      </c>
      <c r="EC20">
        <v>338.019456603641</v>
      </c>
      <c r="ED20">
        <v>338.77029919524898</v>
      </c>
      <c r="EE20">
        <v>336.75281944530599</v>
      </c>
      <c r="EF20">
        <v>336.71637483381801</v>
      </c>
      <c r="EG20">
        <v>335.89936785940603</v>
      </c>
      <c r="EH20">
        <v>337.75608296347099</v>
      </c>
      <c r="EI20">
        <v>335.71027021246999</v>
      </c>
      <c r="EJ20">
        <v>334.881931680815</v>
      </c>
      <c r="EK20">
        <v>337.099284466791</v>
      </c>
      <c r="EL20">
        <v>335.66397314157399</v>
      </c>
      <c r="EM20">
        <v>336.141890994486</v>
      </c>
      <c r="EN20">
        <v>328.15648954588102</v>
      </c>
      <c r="EO20">
        <v>333.31717236073803</v>
      </c>
      <c r="EP20">
        <v>340.31271865322998</v>
      </c>
      <c r="EQ20">
        <v>339.27984385109602</v>
      </c>
      <c r="ER20">
        <v>338.27405899260202</v>
      </c>
      <c r="ES20">
        <v>340.18492898232398</v>
      </c>
      <c r="ET20">
        <v>341.66415754771998</v>
      </c>
      <c r="EU20">
        <v>341.63375360252098</v>
      </c>
      <c r="EV20">
        <v>342.69089503558502</v>
      </c>
      <c r="EW20">
        <v>340.67613891656299</v>
      </c>
      <c r="EX20">
        <v>344.56769123561298</v>
      </c>
      <c r="EY20">
        <v>346.76504371145001</v>
      </c>
      <c r="EZ20">
        <v>347.98451413653299</v>
      </c>
      <c r="FA20">
        <v>349.670027265697</v>
      </c>
      <c r="FB20">
        <v>349.24671531952401</v>
      </c>
      <c r="FC20">
        <v>345.22412357402902</v>
      </c>
      <c r="FD20">
        <v>338.17459263494698</v>
      </c>
      <c r="FE20">
        <v>332.59029370506897</v>
      </c>
      <c r="FF20">
        <v>328.54201361885703</v>
      </c>
      <c r="FG20">
        <v>324.335365780009</v>
      </c>
      <c r="FH20">
        <v>319.747191192017</v>
      </c>
      <c r="FI20">
        <v>318.072705851639</v>
      </c>
      <c r="FJ20">
        <v>315.76988574513098</v>
      </c>
      <c r="FK20">
        <v>316.47778476366602</v>
      </c>
      <c r="FL20">
        <v>311.41208835128498</v>
      </c>
      <c r="FM20">
        <v>309.46033820731299</v>
      </c>
      <c r="FN20">
        <v>309.41023777929701</v>
      </c>
      <c r="FO20">
        <v>308.260140039997</v>
      </c>
      <c r="FP20">
        <v>306.482910351854</v>
      </c>
      <c r="FQ20">
        <v>308.140948909418</v>
      </c>
      <c r="FR20">
        <v>307.03187979268699</v>
      </c>
      <c r="FS20">
        <v>305.99113617433602</v>
      </c>
      <c r="FT20">
        <v>306.44916560750698</v>
      </c>
      <c r="FU20">
        <v>309.82176816456899</v>
      </c>
      <c r="FV20">
        <v>305.05373542935899</v>
      </c>
      <c r="FW20">
        <v>306.78459692424099</v>
      </c>
      <c r="FX20">
        <v>326.10512885485701</v>
      </c>
      <c r="FY20">
        <v>494.21357916270301</v>
      </c>
      <c r="FZ20">
        <v>294.69765051381199</v>
      </c>
      <c r="GA20">
        <v>292.55688113238102</v>
      </c>
      <c r="GB20">
        <v>290.41659765619102</v>
      </c>
      <c r="GC20">
        <v>289.39345240710099</v>
      </c>
      <c r="GD20">
        <v>291.25596689702598</v>
      </c>
      <c r="GE20">
        <v>290.19858285485299</v>
      </c>
      <c r="GF20">
        <v>290.25203747529099</v>
      </c>
      <c r="GG20">
        <v>290.88228748109799</v>
      </c>
      <c r="GH20">
        <v>289.76496235153701</v>
      </c>
      <c r="GI20">
        <v>290.18155781983597</v>
      </c>
      <c r="GJ20">
        <v>287.53607781809899</v>
      </c>
    </row>
    <row r="21" spans="1:192" x14ac:dyDescent="0.25">
      <c r="A21">
        <v>0.34949337124468099</v>
      </c>
      <c r="B21">
        <v>289.26326980162202</v>
      </c>
      <c r="C21">
        <v>289.49266168716099</v>
      </c>
      <c r="D21">
        <v>290.47072089303902</v>
      </c>
      <c r="E21">
        <v>289.35924063895197</v>
      </c>
      <c r="F21">
        <v>291.24980019589401</v>
      </c>
      <c r="G21">
        <v>290.36219116136999</v>
      </c>
      <c r="H21">
        <v>290.71156545094101</v>
      </c>
      <c r="I21">
        <v>292.226945089362</v>
      </c>
      <c r="J21">
        <v>290.32103887775901</v>
      </c>
      <c r="K21">
        <v>293.39507668090403</v>
      </c>
      <c r="L21">
        <v>294.212663774308</v>
      </c>
      <c r="M21">
        <v>292.721511331778</v>
      </c>
      <c r="N21">
        <v>294.13617877300698</v>
      </c>
      <c r="O21">
        <v>321.54801303929901</v>
      </c>
      <c r="P21">
        <v>368.93831835529897</v>
      </c>
      <c r="Q21">
        <v>452.115702091922</v>
      </c>
      <c r="R21">
        <v>455.846230847654</v>
      </c>
      <c r="S21">
        <v>486.61944827952698</v>
      </c>
      <c r="T21">
        <v>540.17054903823305</v>
      </c>
      <c r="U21">
        <v>507.40199469687002</v>
      </c>
      <c r="V21">
        <v>436.55010480394299</v>
      </c>
      <c r="W21">
        <v>418.07505830804502</v>
      </c>
      <c r="X21">
        <v>426.20537090312399</v>
      </c>
      <c r="Y21">
        <v>414.826636414662</v>
      </c>
      <c r="Z21">
        <v>394.19173088223999</v>
      </c>
      <c r="AA21">
        <v>415.77833090709601</v>
      </c>
      <c r="AB21">
        <v>412.32300902047899</v>
      </c>
      <c r="AC21">
        <v>417.73318993359499</v>
      </c>
      <c r="AD21">
        <v>458.45271577615301</v>
      </c>
      <c r="AE21">
        <v>434.62325606937299</v>
      </c>
      <c r="AF21">
        <v>415.33803522366901</v>
      </c>
      <c r="AG21">
        <v>403.51952195121601</v>
      </c>
      <c r="AH21">
        <v>420.05237699706998</v>
      </c>
      <c r="AI21">
        <v>455.44473562562598</v>
      </c>
      <c r="AJ21">
        <v>415.99997568828798</v>
      </c>
      <c r="AK21">
        <v>406.12773447421199</v>
      </c>
      <c r="AL21">
        <v>390.96684057190703</v>
      </c>
      <c r="AM21">
        <v>384.59807644512102</v>
      </c>
      <c r="AN21">
        <v>389.52781013343201</v>
      </c>
      <c r="AO21">
        <v>378.57191643743801</v>
      </c>
      <c r="AP21">
        <v>380.62880548133899</v>
      </c>
      <c r="AQ21">
        <v>375.94412300148298</v>
      </c>
      <c r="AR21">
        <v>376.09387157445599</v>
      </c>
      <c r="AS21">
        <v>376.17565941339399</v>
      </c>
      <c r="AT21">
        <v>375.60401064314902</v>
      </c>
      <c r="AU21">
        <v>372.36999960968899</v>
      </c>
      <c r="AV21">
        <v>374.60679336215702</v>
      </c>
      <c r="AW21">
        <v>371.063911614956</v>
      </c>
      <c r="AX21">
        <v>369.720240586861</v>
      </c>
      <c r="AY21">
        <v>369.878647608677</v>
      </c>
      <c r="AZ21">
        <v>367.03248121482397</v>
      </c>
      <c r="BA21">
        <v>367.69869678392001</v>
      </c>
      <c r="BB21">
        <v>368.20252619804302</v>
      </c>
      <c r="BC21">
        <v>364.36436534352998</v>
      </c>
      <c r="BD21">
        <v>365.39439919425098</v>
      </c>
      <c r="BE21">
        <v>363.54982351481402</v>
      </c>
      <c r="BF21">
        <v>365.835605756696</v>
      </c>
      <c r="BG21">
        <v>362.71167327014899</v>
      </c>
      <c r="BH21">
        <v>364.54305427693498</v>
      </c>
      <c r="BI21">
        <v>363.660790176349</v>
      </c>
      <c r="BJ21">
        <v>362.41826977255897</v>
      </c>
      <c r="BK21">
        <v>363.06744529996399</v>
      </c>
      <c r="BL21">
        <v>362.657613941205</v>
      </c>
      <c r="BM21">
        <v>363.018780981497</v>
      </c>
      <c r="BN21">
        <v>361.96844877856302</v>
      </c>
      <c r="BO21">
        <v>363.846677884754</v>
      </c>
      <c r="BP21">
        <v>363.36565796863903</v>
      </c>
      <c r="BQ21">
        <v>362.94472534173798</v>
      </c>
      <c r="BR21">
        <v>362.14405238421</v>
      </c>
      <c r="BS21">
        <v>361.45142034232998</v>
      </c>
      <c r="BT21">
        <v>363.41029251145198</v>
      </c>
      <c r="BU21">
        <v>366.59565866778598</v>
      </c>
      <c r="BV21">
        <v>363.721126462364</v>
      </c>
      <c r="BW21">
        <v>367.55172696149498</v>
      </c>
      <c r="BX21">
        <v>368.08570499770502</v>
      </c>
      <c r="BY21">
        <v>367.37061174260299</v>
      </c>
      <c r="BZ21">
        <v>366.40210785264497</v>
      </c>
      <c r="CA21">
        <v>368.97204175129099</v>
      </c>
      <c r="CB21">
        <v>368.18156797872803</v>
      </c>
      <c r="CC21">
        <v>369.46759696655499</v>
      </c>
      <c r="CD21">
        <v>368.38312535781898</v>
      </c>
      <c r="CE21">
        <v>366.86232423726801</v>
      </c>
      <c r="CF21">
        <v>365.992099912453</v>
      </c>
      <c r="CG21">
        <v>365.79931745765799</v>
      </c>
      <c r="CH21">
        <v>365.84937276260899</v>
      </c>
      <c r="CI21">
        <v>362.71796868233503</v>
      </c>
      <c r="CJ21">
        <v>363.36411051617</v>
      </c>
      <c r="CK21">
        <v>362.14768362659601</v>
      </c>
      <c r="CL21">
        <v>361.55836358027301</v>
      </c>
      <c r="CM21">
        <v>358.52169214247698</v>
      </c>
      <c r="CN21">
        <v>357.848936699207</v>
      </c>
      <c r="CO21">
        <v>358.19212067078701</v>
      </c>
      <c r="CP21">
        <v>356.561718821216</v>
      </c>
      <c r="CQ21">
        <v>356.475936653551</v>
      </c>
      <c r="CR21">
        <v>356.66126696724399</v>
      </c>
      <c r="CS21">
        <v>351.40946040588699</v>
      </c>
      <c r="CT21">
        <v>352.880589014458</v>
      </c>
      <c r="CU21">
        <v>351.89354850993999</v>
      </c>
      <c r="CV21">
        <v>351.92051462183298</v>
      </c>
      <c r="CW21">
        <v>353.837684071436</v>
      </c>
      <c r="CX21">
        <v>351.428165957533</v>
      </c>
      <c r="CY21">
        <v>350.68043540189899</v>
      </c>
      <c r="CZ21">
        <v>349.47038546451301</v>
      </c>
      <c r="DA21">
        <v>350.16328019536002</v>
      </c>
      <c r="DB21">
        <v>348.92273477526101</v>
      </c>
      <c r="DC21">
        <v>348.57104400900403</v>
      </c>
      <c r="DD21">
        <v>348.86474735767098</v>
      </c>
      <c r="DE21">
        <v>350.02278024204998</v>
      </c>
      <c r="DF21">
        <v>347.36920038534299</v>
      </c>
      <c r="DG21">
        <v>348.49148139380998</v>
      </c>
      <c r="DH21">
        <v>348.73064684840602</v>
      </c>
      <c r="DI21">
        <v>345.92641672891199</v>
      </c>
      <c r="DJ21">
        <v>347.218288042268</v>
      </c>
      <c r="DK21">
        <v>346.11819140635401</v>
      </c>
      <c r="DL21">
        <v>346.07620478489099</v>
      </c>
      <c r="DM21">
        <v>345.861519574993</v>
      </c>
      <c r="DN21">
        <v>344.753232453664</v>
      </c>
      <c r="DO21">
        <v>342.57613462439002</v>
      </c>
      <c r="DP21">
        <v>345.21273264876203</v>
      </c>
      <c r="DQ21">
        <v>345.04240389640501</v>
      </c>
      <c r="DR21">
        <v>344.069838671215</v>
      </c>
      <c r="DS21">
        <v>343.17397691826801</v>
      </c>
      <c r="DT21">
        <v>343.13322757888699</v>
      </c>
      <c r="DU21">
        <v>344.68079127204498</v>
      </c>
      <c r="DV21">
        <v>345.82976976957201</v>
      </c>
      <c r="DW21">
        <v>349.65101415858697</v>
      </c>
      <c r="DX21">
        <v>343.402309924588</v>
      </c>
      <c r="DY21">
        <v>342.16743836277197</v>
      </c>
      <c r="DZ21">
        <v>339.63389734328501</v>
      </c>
      <c r="EA21">
        <v>342.845518759767</v>
      </c>
      <c r="EB21">
        <v>340.67096180957299</v>
      </c>
      <c r="EC21">
        <v>339.17290518607501</v>
      </c>
      <c r="ED21">
        <v>340.77629714727902</v>
      </c>
      <c r="EE21">
        <v>337.76969374769999</v>
      </c>
      <c r="EF21">
        <v>338.65131536180297</v>
      </c>
      <c r="EG21">
        <v>336.09884810186998</v>
      </c>
      <c r="EH21">
        <v>338.68421189278001</v>
      </c>
      <c r="EI21">
        <v>337.41451586351201</v>
      </c>
      <c r="EJ21">
        <v>335.96775177028599</v>
      </c>
      <c r="EK21">
        <v>337.85640179075398</v>
      </c>
      <c r="EL21">
        <v>337.48450136833497</v>
      </c>
      <c r="EM21">
        <v>335.64744155901201</v>
      </c>
      <c r="EN21">
        <v>328.21827604364898</v>
      </c>
      <c r="EO21">
        <v>334.07476371990998</v>
      </c>
      <c r="EP21">
        <v>342.73635931503298</v>
      </c>
      <c r="EQ21">
        <v>338.64048179710198</v>
      </c>
      <c r="ER21">
        <v>340.21021922699202</v>
      </c>
      <c r="ES21">
        <v>338.86271672963198</v>
      </c>
      <c r="ET21">
        <v>340.604073471069</v>
      </c>
      <c r="EU21">
        <v>341.69930135575601</v>
      </c>
      <c r="EV21">
        <v>342.036203605362</v>
      </c>
      <c r="EW21">
        <v>340.612929541889</v>
      </c>
      <c r="EX21">
        <v>344.03935912980597</v>
      </c>
      <c r="EY21">
        <v>345.992392582636</v>
      </c>
      <c r="EZ21">
        <v>348.411830140517</v>
      </c>
      <c r="FA21">
        <v>352.23248681134999</v>
      </c>
      <c r="FB21">
        <v>352.67191911027498</v>
      </c>
      <c r="FC21">
        <v>347.80118115789298</v>
      </c>
      <c r="FD21">
        <v>340.30187511486798</v>
      </c>
      <c r="FE21">
        <v>335.91403103977899</v>
      </c>
      <c r="FF21">
        <v>330.33737591688902</v>
      </c>
      <c r="FG21">
        <v>326.48004332601499</v>
      </c>
      <c r="FH21">
        <v>320.910826120933</v>
      </c>
      <c r="FI21">
        <v>321.40626806130899</v>
      </c>
      <c r="FJ21">
        <v>317.28636853055701</v>
      </c>
      <c r="FK21">
        <v>316.479159105127</v>
      </c>
      <c r="FL21">
        <v>312.212962197509</v>
      </c>
      <c r="FM21">
        <v>308.88472317013702</v>
      </c>
      <c r="FN21">
        <v>310.30298536598798</v>
      </c>
      <c r="FO21">
        <v>308.60415720850102</v>
      </c>
      <c r="FP21">
        <v>307.06091185413197</v>
      </c>
      <c r="FQ21">
        <v>307.08063168708497</v>
      </c>
      <c r="FR21">
        <v>307.571439011591</v>
      </c>
      <c r="FS21">
        <v>305.46569019811398</v>
      </c>
      <c r="FT21">
        <v>308.20662306325102</v>
      </c>
      <c r="FU21">
        <v>308.959528554006</v>
      </c>
      <c r="FV21">
        <v>306.00179200852898</v>
      </c>
      <c r="FW21">
        <v>307.57803369961601</v>
      </c>
      <c r="FX21">
        <v>323.67886854748502</v>
      </c>
      <c r="FY21">
        <v>468.91442985717902</v>
      </c>
      <c r="FZ21">
        <v>298.62843324692699</v>
      </c>
      <c r="GA21">
        <v>295.29839410486801</v>
      </c>
      <c r="GB21">
        <v>295.51557625366797</v>
      </c>
      <c r="GC21">
        <v>293.357364358486</v>
      </c>
      <c r="GD21">
        <v>294.04842951712698</v>
      </c>
      <c r="GE21">
        <v>295.20228987647101</v>
      </c>
      <c r="GF21">
        <v>293.11288357750601</v>
      </c>
      <c r="GG21">
        <v>293.40416813059198</v>
      </c>
      <c r="GH21">
        <v>293.84156249152102</v>
      </c>
      <c r="GI21">
        <v>295.622712574454</v>
      </c>
      <c r="GJ21">
        <v>294.18499436808401</v>
      </c>
    </row>
    <row r="22" spans="1:192" x14ac:dyDescent="0.25">
      <c r="A22">
        <v>0.35893523310122</v>
      </c>
      <c r="B22">
        <v>293.08790591949901</v>
      </c>
      <c r="C22">
        <v>295.16185104774797</v>
      </c>
      <c r="D22">
        <v>296.03062256667801</v>
      </c>
      <c r="E22">
        <v>295.99735091363698</v>
      </c>
      <c r="F22">
        <v>296.09275357659197</v>
      </c>
      <c r="G22">
        <v>295.55300122822399</v>
      </c>
      <c r="H22">
        <v>294.384626529532</v>
      </c>
      <c r="I22">
        <v>297.511757462297</v>
      </c>
      <c r="J22">
        <v>297.35879314807698</v>
      </c>
      <c r="K22">
        <v>296.39170550181899</v>
      </c>
      <c r="L22">
        <v>298.80492437880201</v>
      </c>
      <c r="M22">
        <v>297.93207049745899</v>
      </c>
      <c r="N22">
        <v>298.437193078821</v>
      </c>
      <c r="O22">
        <v>322.19156951504499</v>
      </c>
      <c r="P22">
        <v>363.111240879089</v>
      </c>
      <c r="Q22">
        <v>440.48792613153699</v>
      </c>
      <c r="R22">
        <v>450.574915412493</v>
      </c>
      <c r="S22">
        <v>481.29159299101298</v>
      </c>
      <c r="T22">
        <v>531.627064574668</v>
      </c>
      <c r="U22">
        <v>512.39896226508995</v>
      </c>
      <c r="V22">
        <v>459.63076179361002</v>
      </c>
      <c r="W22">
        <v>439.63593621888401</v>
      </c>
      <c r="X22">
        <v>437.81489763267399</v>
      </c>
      <c r="Y22">
        <v>426.89852221836099</v>
      </c>
      <c r="Z22">
        <v>407.47060583289903</v>
      </c>
      <c r="AA22">
        <v>426.28020177201103</v>
      </c>
      <c r="AB22">
        <v>424.326308641124</v>
      </c>
      <c r="AC22">
        <v>426.54099259428301</v>
      </c>
      <c r="AD22">
        <v>464.45493086976398</v>
      </c>
      <c r="AE22">
        <v>445.08781876342698</v>
      </c>
      <c r="AF22">
        <v>423.66641377985002</v>
      </c>
      <c r="AG22">
        <v>412.01923355408201</v>
      </c>
      <c r="AH22">
        <v>426.82088702393099</v>
      </c>
      <c r="AI22">
        <v>459.27983228164197</v>
      </c>
      <c r="AJ22">
        <v>425.22127427602101</v>
      </c>
      <c r="AK22">
        <v>415.39164344922699</v>
      </c>
      <c r="AL22">
        <v>400.82125402154298</v>
      </c>
      <c r="AM22">
        <v>395.45708480929301</v>
      </c>
      <c r="AN22">
        <v>398.89093619663998</v>
      </c>
      <c r="AO22">
        <v>389.50313310070698</v>
      </c>
      <c r="AP22">
        <v>391.75510542042599</v>
      </c>
      <c r="AQ22">
        <v>388.970485414645</v>
      </c>
      <c r="AR22">
        <v>386.12660603868301</v>
      </c>
      <c r="AS22">
        <v>386.15619456019198</v>
      </c>
      <c r="AT22">
        <v>386.37115626085898</v>
      </c>
      <c r="AU22">
        <v>382.72537951653902</v>
      </c>
      <c r="AV22">
        <v>382.88051618969598</v>
      </c>
      <c r="AW22">
        <v>382.88967441597299</v>
      </c>
      <c r="AX22">
        <v>381.92757564335398</v>
      </c>
      <c r="AY22">
        <v>378.175304600304</v>
      </c>
      <c r="AZ22">
        <v>376.24825520498803</v>
      </c>
      <c r="BA22">
        <v>376.12568667255903</v>
      </c>
      <c r="BB22">
        <v>377.26980577753102</v>
      </c>
      <c r="BC22">
        <v>375.67028280437199</v>
      </c>
      <c r="BD22">
        <v>372.23132857610898</v>
      </c>
      <c r="BE22">
        <v>372.46827751452298</v>
      </c>
      <c r="BF22">
        <v>372.659928558839</v>
      </c>
      <c r="BG22">
        <v>372.44652983534297</v>
      </c>
      <c r="BH22">
        <v>371.95106570737198</v>
      </c>
      <c r="BI22">
        <v>370.94848195950902</v>
      </c>
      <c r="BJ22">
        <v>371.65863231228701</v>
      </c>
      <c r="BK22">
        <v>369.83098343386098</v>
      </c>
      <c r="BL22">
        <v>371.450161688094</v>
      </c>
      <c r="BM22">
        <v>371.42132309347397</v>
      </c>
      <c r="BN22">
        <v>370.58220502961802</v>
      </c>
      <c r="BO22">
        <v>369.29760995398999</v>
      </c>
      <c r="BP22">
        <v>370.976009265968</v>
      </c>
      <c r="BQ22">
        <v>369.38103115103098</v>
      </c>
      <c r="BR22">
        <v>368.780680317796</v>
      </c>
      <c r="BS22">
        <v>368.73578341978202</v>
      </c>
      <c r="BT22">
        <v>371.059979194677</v>
      </c>
      <c r="BU22">
        <v>373.58141687154898</v>
      </c>
      <c r="BV22">
        <v>372.16738106208697</v>
      </c>
      <c r="BW22">
        <v>374.47006275656901</v>
      </c>
      <c r="BX22">
        <v>374.00976706441298</v>
      </c>
      <c r="BY22">
        <v>375.06511668937901</v>
      </c>
      <c r="BZ22">
        <v>374.45748304378299</v>
      </c>
      <c r="CA22">
        <v>376.27293655280499</v>
      </c>
      <c r="CB22">
        <v>374.92869132441899</v>
      </c>
      <c r="CC22">
        <v>377.77529959468097</v>
      </c>
      <c r="CD22">
        <v>376.68588721112798</v>
      </c>
      <c r="CE22">
        <v>375.643426179166</v>
      </c>
      <c r="CF22">
        <v>373.781895695559</v>
      </c>
      <c r="CG22">
        <v>373.64667913410898</v>
      </c>
      <c r="CH22">
        <v>372.015938726005</v>
      </c>
      <c r="CI22">
        <v>371.89315509317601</v>
      </c>
      <c r="CJ22">
        <v>371.66896213491799</v>
      </c>
      <c r="CK22">
        <v>370.13415609316002</v>
      </c>
      <c r="CL22">
        <v>369.06279092734798</v>
      </c>
      <c r="CM22">
        <v>366.513954938219</v>
      </c>
      <c r="CN22">
        <v>365.603065312289</v>
      </c>
      <c r="CO22">
        <v>364.05551141536102</v>
      </c>
      <c r="CP22">
        <v>363.49177665073501</v>
      </c>
      <c r="CQ22">
        <v>362.29031464678701</v>
      </c>
      <c r="CR22">
        <v>364.56970745953299</v>
      </c>
      <c r="CS22">
        <v>355.84929574654802</v>
      </c>
      <c r="CT22">
        <v>361.17615674566002</v>
      </c>
      <c r="CU22">
        <v>359.47019179530702</v>
      </c>
      <c r="CV22">
        <v>359.77192072253501</v>
      </c>
      <c r="CW22">
        <v>360.70292293832301</v>
      </c>
      <c r="CX22">
        <v>358.89985444537803</v>
      </c>
      <c r="CY22">
        <v>357.59115740738099</v>
      </c>
      <c r="CZ22">
        <v>356.94404711450898</v>
      </c>
      <c r="DA22">
        <v>354.28328793608</v>
      </c>
      <c r="DB22">
        <v>354.94825083769001</v>
      </c>
      <c r="DC22">
        <v>356.09708008985001</v>
      </c>
      <c r="DD22">
        <v>355.19826555680601</v>
      </c>
      <c r="DE22">
        <v>356.11738201315302</v>
      </c>
      <c r="DF22">
        <v>353.77082829177402</v>
      </c>
      <c r="DG22">
        <v>352.927607659758</v>
      </c>
      <c r="DH22">
        <v>353.65358890204499</v>
      </c>
      <c r="DI22">
        <v>351.01092936430598</v>
      </c>
      <c r="DJ22">
        <v>352.63209999473497</v>
      </c>
      <c r="DK22">
        <v>352.17106268458599</v>
      </c>
      <c r="DL22">
        <v>350.68744921759401</v>
      </c>
      <c r="DM22">
        <v>351.82917857850799</v>
      </c>
      <c r="DN22">
        <v>349.48985709942798</v>
      </c>
      <c r="DO22">
        <v>349.13279813742599</v>
      </c>
      <c r="DP22">
        <v>349.92238822979601</v>
      </c>
      <c r="DQ22">
        <v>348.793326162433</v>
      </c>
      <c r="DR22">
        <v>348.25385800128799</v>
      </c>
      <c r="DS22">
        <v>348.10639003645701</v>
      </c>
      <c r="DT22">
        <v>347.79821244195301</v>
      </c>
      <c r="DU22">
        <v>350.357021469404</v>
      </c>
      <c r="DV22">
        <v>350.44829569721099</v>
      </c>
      <c r="DW22">
        <v>350.31462435431303</v>
      </c>
      <c r="DX22">
        <v>346.657122113985</v>
      </c>
      <c r="DY22">
        <v>346.41931564651202</v>
      </c>
      <c r="DZ22">
        <v>344.03752012228199</v>
      </c>
      <c r="EA22">
        <v>344.94948127609803</v>
      </c>
      <c r="EB22">
        <v>344.52694010924301</v>
      </c>
      <c r="EC22">
        <v>342.79185368649598</v>
      </c>
      <c r="ED22">
        <v>342.33967311868901</v>
      </c>
      <c r="EE22">
        <v>342.08612178393503</v>
      </c>
      <c r="EF22">
        <v>342.97872006796001</v>
      </c>
      <c r="EG22">
        <v>340.57391430694202</v>
      </c>
      <c r="EH22">
        <v>343.80656849239102</v>
      </c>
      <c r="EI22">
        <v>342.27121130769098</v>
      </c>
      <c r="EJ22">
        <v>341.24839029014998</v>
      </c>
      <c r="EK22">
        <v>340.19279519067402</v>
      </c>
      <c r="EL22">
        <v>342.136325335572</v>
      </c>
      <c r="EM22">
        <v>340.28355270359299</v>
      </c>
      <c r="EN22">
        <v>330.93046117345602</v>
      </c>
      <c r="EO22">
        <v>337.86860108315898</v>
      </c>
      <c r="EP22">
        <v>346.88423730833301</v>
      </c>
      <c r="EQ22">
        <v>344.47038966909099</v>
      </c>
      <c r="ER22">
        <v>344.71824749474598</v>
      </c>
      <c r="ES22">
        <v>343.60817580624803</v>
      </c>
      <c r="ET22">
        <v>344.14702759949301</v>
      </c>
      <c r="EU22">
        <v>344.35976234621</v>
      </c>
      <c r="EV22">
        <v>346.36407381330599</v>
      </c>
      <c r="EW22">
        <v>345.87136935228898</v>
      </c>
      <c r="EX22">
        <v>348.20345444451698</v>
      </c>
      <c r="EY22">
        <v>348.83510007523</v>
      </c>
      <c r="EZ22">
        <v>355.38370138585702</v>
      </c>
      <c r="FA22">
        <v>361.53295847712099</v>
      </c>
      <c r="FB22">
        <v>363.80813961562399</v>
      </c>
      <c r="FC22">
        <v>363.01116814465502</v>
      </c>
      <c r="FD22">
        <v>353.205368057832</v>
      </c>
      <c r="FE22">
        <v>344.22330957629498</v>
      </c>
      <c r="FF22">
        <v>338.30660441188297</v>
      </c>
      <c r="FG22">
        <v>336.14511592024002</v>
      </c>
      <c r="FH22">
        <v>331.51694025386001</v>
      </c>
      <c r="FI22">
        <v>329.32438178352697</v>
      </c>
      <c r="FJ22">
        <v>324.89411656512499</v>
      </c>
      <c r="FK22">
        <v>320.75321244150399</v>
      </c>
      <c r="FL22">
        <v>315.96709622738302</v>
      </c>
      <c r="FM22">
        <v>312.721675355282</v>
      </c>
      <c r="FN22">
        <v>311.50146822038403</v>
      </c>
      <c r="FO22">
        <v>311.02181900196501</v>
      </c>
      <c r="FP22">
        <v>309.78442837633497</v>
      </c>
      <c r="FQ22">
        <v>308.85152284085899</v>
      </c>
      <c r="FR22">
        <v>309.05141148425201</v>
      </c>
      <c r="FS22">
        <v>310.58412850173102</v>
      </c>
      <c r="FT22">
        <v>311.46652587840799</v>
      </c>
      <c r="FU22">
        <v>308.52447398618898</v>
      </c>
      <c r="FV22">
        <v>308.89188074711598</v>
      </c>
      <c r="FW22">
        <v>310.18974119130598</v>
      </c>
      <c r="FX22">
        <v>323.56607335706701</v>
      </c>
      <c r="FY22">
        <v>450.16271172870302</v>
      </c>
      <c r="FZ22">
        <v>302.214042705498</v>
      </c>
      <c r="GA22">
        <v>300.57691654468198</v>
      </c>
      <c r="GB22">
        <v>302.18907247974198</v>
      </c>
      <c r="GC22">
        <v>297.90443610139698</v>
      </c>
      <c r="GD22">
        <v>299.243502615534</v>
      </c>
      <c r="GE22">
        <v>299.54455900352201</v>
      </c>
      <c r="GF22">
        <v>298.11853005109202</v>
      </c>
      <c r="GG22">
        <v>299.38423673462898</v>
      </c>
      <c r="GH22">
        <v>298.452452557171</v>
      </c>
      <c r="GI22">
        <v>300.701423806403</v>
      </c>
      <c r="GJ22">
        <v>298.16624725312698</v>
      </c>
    </row>
    <row r="23" spans="1:192" x14ac:dyDescent="0.25">
      <c r="A23">
        <v>0.368377094957759</v>
      </c>
      <c r="B23">
        <v>298.20256165063302</v>
      </c>
      <c r="C23">
        <v>300.81785405215101</v>
      </c>
      <c r="D23">
        <v>298.91323313665401</v>
      </c>
      <c r="E23">
        <v>300.351054411348</v>
      </c>
      <c r="F23">
        <v>300.96341467467499</v>
      </c>
      <c r="G23">
        <v>300.38238575426601</v>
      </c>
      <c r="H23">
        <v>300.02298826771698</v>
      </c>
      <c r="I23">
        <v>301.30950535070099</v>
      </c>
      <c r="J23">
        <v>301.83879824702802</v>
      </c>
      <c r="K23">
        <v>301.17615463104198</v>
      </c>
      <c r="L23">
        <v>301.429662251666</v>
      </c>
      <c r="M23">
        <v>303.77641594697201</v>
      </c>
      <c r="N23">
        <v>303.05197436114099</v>
      </c>
      <c r="O23">
        <v>324.13381207837602</v>
      </c>
      <c r="P23">
        <v>358.97914102873398</v>
      </c>
      <c r="Q23">
        <v>433.44661790752798</v>
      </c>
      <c r="R23">
        <v>443.13906112154001</v>
      </c>
      <c r="S23">
        <v>479.30673597933298</v>
      </c>
      <c r="T23">
        <v>526.84603681932902</v>
      </c>
      <c r="U23">
        <v>528.42022491984801</v>
      </c>
      <c r="V23">
        <v>491.98426191687099</v>
      </c>
      <c r="W23">
        <v>472.96394223802002</v>
      </c>
      <c r="X23">
        <v>469.376799252436</v>
      </c>
      <c r="Y23">
        <v>456.459782942451</v>
      </c>
      <c r="Z23">
        <v>435.86164070712402</v>
      </c>
      <c r="AA23">
        <v>455.82628555299402</v>
      </c>
      <c r="AB23">
        <v>453.837262005848</v>
      </c>
      <c r="AC23">
        <v>458.79910477047099</v>
      </c>
      <c r="AD23">
        <v>491.70754297240399</v>
      </c>
      <c r="AE23">
        <v>472.613312911957</v>
      </c>
      <c r="AF23">
        <v>449.185606136682</v>
      </c>
      <c r="AG23">
        <v>435.759789224489</v>
      </c>
      <c r="AH23">
        <v>453.29493563492599</v>
      </c>
      <c r="AI23">
        <v>477.90849283811002</v>
      </c>
      <c r="AJ23">
        <v>452.11385756731499</v>
      </c>
      <c r="AK23">
        <v>442.38553626230799</v>
      </c>
      <c r="AL23">
        <v>428.98629344645099</v>
      </c>
      <c r="AM23">
        <v>420.57666228870602</v>
      </c>
      <c r="AN23">
        <v>422.68982037924798</v>
      </c>
      <c r="AO23">
        <v>414.87790120351599</v>
      </c>
      <c r="AP23">
        <v>415.26319745770098</v>
      </c>
      <c r="AQ23">
        <v>413.34364039116298</v>
      </c>
      <c r="AR23">
        <v>410.510897762002</v>
      </c>
      <c r="AS23">
        <v>408.35620043509402</v>
      </c>
      <c r="AT23">
        <v>410.62820207765401</v>
      </c>
      <c r="AU23">
        <v>407.94990863018398</v>
      </c>
      <c r="AV23">
        <v>407.81283598590801</v>
      </c>
      <c r="AW23">
        <v>406.55665644586702</v>
      </c>
      <c r="AX23">
        <v>404.19463537369001</v>
      </c>
      <c r="AY23">
        <v>400.62547298349898</v>
      </c>
      <c r="AZ23">
        <v>399.69692890298001</v>
      </c>
      <c r="BA23">
        <v>398.18764585069499</v>
      </c>
      <c r="BB23">
        <v>395.15816423951702</v>
      </c>
      <c r="BC23">
        <v>396.67082134810403</v>
      </c>
      <c r="BD23">
        <v>392.51665379506801</v>
      </c>
      <c r="BE23">
        <v>390.63750367223298</v>
      </c>
      <c r="BF23">
        <v>391.91942107217801</v>
      </c>
      <c r="BG23">
        <v>389.39866784362601</v>
      </c>
      <c r="BH23">
        <v>387.72429733506101</v>
      </c>
      <c r="BI23">
        <v>388.12111164943002</v>
      </c>
      <c r="BJ23">
        <v>387.12902453170699</v>
      </c>
      <c r="BK23">
        <v>385.43019741520499</v>
      </c>
      <c r="BL23">
        <v>384.89512584162702</v>
      </c>
      <c r="BM23">
        <v>385.31226218489502</v>
      </c>
      <c r="BN23">
        <v>384.131233276562</v>
      </c>
      <c r="BO23">
        <v>385.08468592465198</v>
      </c>
      <c r="BP23">
        <v>384.37551835558298</v>
      </c>
      <c r="BQ23">
        <v>385.64702588392299</v>
      </c>
      <c r="BR23">
        <v>383.329234610828</v>
      </c>
      <c r="BS23">
        <v>383.50685239063199</v>
      </c>
      <c r="BT23">
        <v>384.97850097074701</v>
      </c>
      <c r="BU23">
        <v>387.96735157386502</v>
      </c>
      <c r="BV23">
        <v>387.71086384059299</v>
      </c>
      <c r="BW23">
        <v>389.16268579501298</v>
      </c>
      <c r="BX23">
        <v>389.94818952527498</v>
      </c>
      <c r="BY23">
        <v>393.09217249463302</v>
      </c>
      <c r="BZ23">
        <v>392.08204601639699</v>
      </c>
      <c r="CA23">
        <v>392.98004088192801</v>
      </c>
      <c r="CB23">
        <v>394.83193255746102</v>
      </c>
      <c r="CC23">
        <v>395.99901073242802</v>
      </c>
      <c r="CD23">
        <v>394.62736174523297</v>
      </c>
      <c r="CE23">
        <v>394.91068441450102</v>
      </c>
      <c r="CF23">
        <v>393.211757292816</v>
      </c>
      <c r="CG23">
        <v>391.44412661479299</v>
      </c>
      <c r="CH23">
        <v>391.505972732359</v>
      </c>
      <c r="CI23">
        <v>390.87597623653801</v>
      </c>
      <c r="CJ23">
        <v>388.06702578716897</v>
      </c>
      <c r="CK23">
        <v>388.82967397111503</v>
      </c>
      <c r="CL23">
        <v>386.18044231929798</v>
      </c>
      <c r="CM23">
        <v>384.26162764049502</v>
      </c>
      <c r="CN23">
        <v>382.07162058610697</v>
      </c>
      <c r="CO23">
        <v>381.14645688089598</v>
      </c>
      <c r="CP23">
        <v>379.78407627867102</v>
      </c>
      <c r="CQ23">
        <v>378.71462044945798</v>
      </c>
      <c r="CR23">
        <v>378.66746102113501</v>
      </c>
      <c r="CS23">
        <v>366.97840432395799</v>
      </c>
      <c r="CT23">
        <v>375.97269448355502</v>
      </c>
      <c r="CU23">
        <v>372.85455581276301</v>
      </c>
      <c r="CV23">
        <v>372.79417466756098</v>
      </c>
      <c r="CW23">
        <v>372.95542423164</v>
      </c>
      <c r="CX23">
        <v>371.18598953195902</v>
      </c>
      <c r="CY23">
        <v>367.96360760344601</v>
      </c>
      <c r="CZ23">
        <v>370.072494778475</v>
      </c>
      <c r="DA23">
        <v>366.73847623996699</v>
      </c>
      <c r="DB23">
        <v>367.38020152387401</v>
      </c>
      <c r="DC23">
        <v>367.47538253226702</v>
      </c>
      <c r="DD23">
        <v>367.35844981084102</v>
      </c>
      <c r="DE23">
        <v>368.07461963201501</v>
      </c>
      <c r="DF23">
        <v>366.065633501496</v>
      </c>
      <c r="DG23">
        <v>364.01310927896799</v>
      </c>
      <c r="DH23">
        <v>365.10349146439199</v>
      </c>
      <c r="DI23">
        <v>363.40142236245202</v>
      </c>
      <c r="DJ23">
        <v>363.827607819256</v>
      </c>
      <c r="DK23">
        <v>362.505947059839</v>
      </c>
      <c r="DL23">
        <v>362.23323362461599</v>
      </c>
      <c r="DM23">
        <v>361.18228522268799</v>
      </c>
      <c r="DN23">
        <v>360.11175055600103</v>
      </c>
      <c r="DO23">
        <v>360.77119697698902</v>
      </c>
      <c r="DP23">
        <v>360.32284896594899</v>
      </c>
      <c r="DQ23">
        <v>358.48158392890502</v>
      </c>
      <c r="DR23">
        <v>358.70414611121902</v>
      </c>
      <c r="DS23">
        <v>360.20225539656502</v>
      </c>
      <c r="DT23">
        <v>355.36383625891102</v>
      </c>
      <c r="DU23">
        <v>359.272327789325</v>
      </c>
      <c r="DV23">
        <v>358.97908693090397</v>
      </c>
      <c r="DW23">
        <v>359.23953454569499</v>
      </c>
      <c r="DX23">
        <v>355.77009745803599</v>
      </c>
      <c r="DY23">
        <v>352.71653743078201</v>
      </c>
      <c r="DZ23">
        <v>353.21134901205698</v>
      </c>
      <c r="EA23">
        <v>352.89737201986998</v>
      </c>
      <c r="EB23">
        <v>352.26827238110201</v>
      </c>
      <c r="EC23">
        <v>351.93319614564098</v>
      </c>
      <c r="ED23">
        <v>350.83329290791897</v>
      </c>
      <c r="EE23">
        <v>351.851359102206</v>
      </c>
      <c r="EF23">
        <v>351.17513337576599</v>
      </c>
      <c r="EG23">
        <v>350.31468770748597</v>
      </c>
      <c r="EH23">
        <v>348.673930435503</v>
      </c>
      <c r="EI23">
        <v>349.89598835013601</v>
      </c>
      <c r="EJ23">
        <v>348.70554862594599</v>
      </c>
      <c r="EK23">
        <v>345.57760797118101</v>
      </c>
      <c r="EL23">
        <v>346.86922719115103</v>
      </c>
      <c r="EM23">
        <v>347.01463772930401</v>
      </c>
      <c r="EN23">
        <v>338.42255724826202</v>
      </c>
      <c r="EO23">
        <v>342.91335970255602</v>
      </c>
      <c r="EP23">
        <v>351.96503046056603</v>
      </c>
      <c r="EQ23">
        <v>350.74626688265602</v>
      </c>
      <c r="ER23">
        <v>349.30649029753698</v>
      </c>
      <c r="ES23">
        <v>350.00662187422898</v>
      </c>
      <c r="ET23">
        <v>352.892557994794</v>
      </c>
      <c r="EU23">
        <v>349.94924195916599</v>
      </c>
      <c r="EV23">
        <v>352.09166843690502</v>
      </c>
      <c r="EW23">
        <v>352.13936892409299</v>
      </c>
      <c r="EX23">
        <v>356.84583922869598</v>
      </c>
      <c r="EY23">
        <v>358.735844166795</v>
      </c>
      <c r="EZ23">
        <v>367.87366580359702</v>
      </c>
      <c r="FA23">
        <v>379.52175320487902</v>
      </c>
      <c r="FB23">
        <v>390.72777028684197</v>
      </c>
      <c r="FC23">
        <v>399.90628831403399</v>
      </c>
      <c r="FD23">
        <v>379.83221769390701</v>
      </c>
      <c r="FE23">
        <v>363.926496468008</v>
      </c>
      <c r="FF23">
        <v>356.38430504117298</v>
      </c>
      <c r="FG23">
        <v>354.37634199358899</v>
      </c>
      <c r="FH23">
        <v>348.239232400834</v>
      </c>
      <c r="FI23">
        <v>343.30617975569601</v>
      </c>
      <c r="FJ23">
        <v>337.73884218577899</v>
      </c>
      <c r="FK23">
        <v>331.80328795303598</v>
      </c>
      <c r="FL23">
        <v>323.323996936828</v>
      </c>
      <c r="FM23">
        <v>318.00053390562601</v>
      </c>
      <c r="FN23">
        <v>315.286596395353</v>
      </c>
      <c r="FO23">
        <v>313.98891879086398</v>
      </c>
      <c r="FP23">
        <v>311.93298596011903</v>
      </c>
      <c r="FQ23">
        <v>311.19867896209303</v>
      </c>
      <c r="FR23">
        <v>313.23572713769499</v>
      </c>
      <c r="FS23">
        <v>313.15469044340199</v>
      </c>
      <c r="FT23">
        <v>312.53742655640201</v>
      </c>
      <c r="FU23">
        <v>310.924065180323</v>
      </c>
      <c r="FV23">
        <v>312.02877025092499</v>
      </c>
      <c r="FW23">
        <v>313.00966818775697</v>
      </c>
      <c r="FX23">
        <v>324.22013807431102</v>
      </c>
      <c r="FY23">
        <v>440.43049822575</v>
      </c>
      <c r="FZ23">
        <v>306.840873183832</v>
      </c>
      <c r="GA23">
        <v>305.909159147031</v>
      </c>
      <c r="GB23">
        <v>305.56840126116902</v>
      </c>
      <c r="GC23">
        <v>304.01174864570697</v>
      </c>
      <c r="GD23">
        <v>305.74088757287302</v>
      </c>
      <c r="GE23">
        <v>304.05623631488697</v>
      </c>
      <c r="GF23">
        <v>304.29092779573</v>
      </c>
      <c r="GG23">
        <v>303.11235818586698</v>
      </c>
      <c r="GH23">
        <v>303.65477330995401</v>
      </c>
      <c r="GI23">
        <v>301.944565029312</v>
      </c>
      <c r="GJ23">
        <v>302.543136288119</v>
      </c>
    </row>
    <row r="24" spans="1:192" x14ac:dyDescent="0.25">
      <c r="A24">
        <v>0.377818956814298</v>
      </c>
      <c r="B24">
        <v>303.20531578855099</v>
      </c>
      <c r="C24">
        <v>303.40882581794398</v>
      </c>
      <c r="D24">
        <v>304.911075418243</v>
      </c>
      <c r="E24">
        <v>304.12463729815698</v>
      </c>
      <c r="F24">
        <v>303.21433482555898</v>
      </c>
      <c r="G24">
        <v>305.88768708561798</v>
      </c>
      <c r="H24">
        <v>306.16485451808097</v>
      </c>
      <c r="I24">
        <v>305.28312294578501</v>
      </c>
      <c r="J24">
        <v>305.12006925526703</v>
      </c>
      <c r="K24">
        <v>305.10843614906503</v>
      </c>
      <c r="L24">
        <v>305.47460410005601</v>
      </c>
      <c r="M24">
        <v>308.08054381854799</v>
      </c>
      <c r="N24">
        <v>307.18185244400399</v>
      </c>
      <c r="O24">
        <v>326.84380483406198</v>
      </c>
      <c r="P24">
        <v>356.872302922617</v>
      </c>
      <c r="Q24">
        <v>426.23867113928401</v>
      </c>
      <c r="R24">
        <v>440.14809586591798</v>
      </c>
      <c r="S24">
        <v>477.44660686525702</v>
      </c>
      <c r="T24">
        <v>527.769498095362</v>
      </c>
      <c r="U24">
        <v>550.23789295110601</v>
      </c>
      <c r="V24">
        <v>537.95983416230195</v>
      </c>
      <c r="W24">
        <v>524.344811595961</v>
      </c>
      <c r="X24">
        <v>521.31221627493005</v>
      </c>
      <c r="Y24">
        <v>513.75597557499202</v>
      </c>
      <c r="Z24">
        <v>489.68773795813502</v>
      </c>
      <c r="AA24">
        <v>519.584133927518</v>
      </c>
      <c r="AB24">
        <v>520.14963528341696</v>
      </c>
      <c r="AC24">
        <v>523.25669855818296</v>
      </c>
      <c r="AD24">
        <v>553.28223902674597</v>
      </c>
      <c r="AE24">
        <v>538.65495551585104</v>
      </c>
      <c r="AF24">
        <v>510.30285321436997</v>
      </c>
      <c r="AG24">
        <v>494.14008147102402</v>
      </c>
      <c r="AH24">
        <v>518.39392292465197</v>
      </c>
      <c r="AI24">
        <v>532.94889816386399</v>
      </c>
      <c r="AJ24">
        <v>514.71099947724201</v>
      </c>
      <c r="AK24">
        <v>508.41797223992802</v>
      </c>
      <c r="AL24">
        <v>501.757939024233</v>
      </c>
      <c r="AM24">
        <v>490.36792784701902</v>
      </c>
      <c r="AN24">
        <v>491.00682709068298</v>
      </c>
      <c r="AO24">
        <v>480.53863244972598</v>
      </c>
      <c r="AP24">
        <v>484.46608931279599</v>
      </c>
      <c r="AQ24">
        <v>481.97735202307803</v>
      </c>
      <c r="AR24">
        <v>477.71834027272899</v>
      </c>
      <c r="AS24">
        <v>476.37881426335201</v>
      </c>
      <c r="AT24">
        <v>476.68652013048302</v>
      </c>
      <c r="AU24">
        <v>473.46734775403598</v>
      </c>
      <c r="AV24">
        <v>473.81828228961098</v>
      </c>
      <c r="AW24">
        <v>468.62420748973199</v>
      </c>
      <c r="AX24">
        <v>464.53425751669897</v>
      </c>
      <c r="AY24">
        <v>460.90429738767801</v>
      </c>
      <c r="AZ24">
        <v>455.45870270555901</v>
      </c>
      <c r="BA24">
        <v>452.39931375257402</v>
      </c>
      <c r="BB24">
        <v>445.17281294087002</v>
      </c>
      <c r="BC24">
        <v>443.82724847936998</v>
      </c>
      <c r="BD24">
        <v>438.31006626401</v>
      </c>
      <c r="BE24">
        <v>433.02049461407597</v>
      </c>
      <c r="BF24">
        <v>431.382613851092</v>
      </c>
      <c r="BG24">
        <v>427.12192773232698</v>
      </c>
      <c r="BH24">
        <v>424.13520438108202</v>
      </c>
      <c r="BI24">
        <v>422.443708851466</v>
      </c>
      <c r="BJ24">
        <v>420.43437915926899</v>
      </c>
      <c r="BK24">
        <v>418.84034427957499</v>
      </c>
      <c r="BL24">
        <v>416.31356796615597</v>
      </c>
      <c r="BM24">
        <v>413.63789398980202</v>
      </c>
      <c r="BN24">
        <v>412.63627387131999</v>
      </c>
      <c r="BO24">
        <v>412.99390581417998</v>
      </c>
      <c r="BP24">
        <v>412.952004135572</v>
      </c>
      <c r="BQ24">
        <v>414.16393710958698</v>
      </c>
      <c r="BR24">
        <v>414.59562277191702</v>
      </c>
      <c r="BS24">
        <v>413.28128793330399</v>
      </c>
      <c r="BT24">
        <v>416.32729977723</v>
      </c>
      <c r="BU24">
        <v>417.54182713016098</v>
      </c>
      <c r="BV24">
        <v>422.15328921783401</v>
      </c>
      <c r="BW24">
        <v>423.38321645051701</v>
      </c>
      <c r="BX24">
        <v>426.28858757882603</v>
      </c>
      <c r="BY24">
        <v>430.52972097630999</v>
      </c>
      <c r="BZ24">
        <v>432.23568346216399</v>
      </c>
      <c r="CA24">
        <v>435.37432853957898</v>
      </c>
      <c r="CB24">
        <v>439.31128265168797</v>
      </c>
      <c r="CC24">
        <v>441.88033719723501</v>
      </c>
      <c r="CD24">
        <v>441.08789729061999</v>
      </c>
      <c r="CE24">
        <v>442.85716063308797</v>
      </c>
      <c r="CF24">
        <v>442.50160129361899</v>
      </c>
      <c r="CG24">
        <v>441.72515557037298</v>
      </c>
      <c r="CH24">
        <v>439.25526543159202</v>
      </c>
      <c r="CI24">
        <v>441.13354478431899</v>
      </c>
      <c r="CJ24">
        <v>437.828888823368</v>
      </c>
      <c r="CK24">
        <v>434.126492376052</v>
      </c>
      <c r="CL24">
        <v>431.02426159291099</v>
      </c>
      <c r="CM24">
        <v>428.66892228787901</v>
      </c>
      <c r="CN24">
        <v>424.272697711565</v>
      </c>
      <c r="CO24">
        <v>421.84790525671298</v>
      </c>
      <c r="CP24">
        <v>418.065978462884</v>
      </c>
      <c r="CQ24">
        <v>414.69229398482901</v>
      </c>
      <c r="CR24">
        <v>418.22268735606201</v>
      </c>
      <c r="CS24">
        <v>390.49018444544902</v>
      </c>
      <c r="CT24">
        <v>411.81549889568299</v>
      </c>
      <c r="CU24">
        <v>401.36648490685599</v>
      </c>
      <c r="CV24">
        <v>399.82228772003202</v>
      </c>
      <c r="CW24">
        <v>398.02250808229297</v>
      </c>
      <c r="CX24">
        <v>394.694103624283</v>
      </c>
      <c r="CY24">
        <v>394.14789484971902</v>
      </c>
      <c r="CZ24">
        <v>391.94493784967699</v>
      </c>
      <c r="DA24">
        <v>390.98801024046401</v>
      </c>
      <c r="DB24">
        <v>390.67945260927399</v>
      </c>
      <c r="DC24">
        <v>387.89708008432598</v>
      </c>
      <c r="DD24">
        <v>389.25950392489102</v>
      </c>
      <c r="DE24">
        <v>388.28149202921202</v>
      </c>
      <c r="DF24">
        <v>387.40113984305202</v>
      </c>
      <c r="DG24">
        <v>384.39178178494001</v>
      </c>
      <c r="DH24">
        <v>385.51856858944302</v>
      </c>
      <c r="DI24">
        <v>384.68776891126902</v>
      </c>
      <c r="DJ24">
        <v>384.520911912043</v>
      </c>
      <c r="DK24">
        <v>383.89078509414202</v>
      </c>
      <c r="DL24">
        <v>381.97799215918599</v>
      </c>
      <c r="DM24">
        <v>381.56164739662199</v>
      </c>
      <c r="DN24">
        <v>383.22013533834001</v>
      </c>
      <c r="DO24">
        <v>380.97731230615398</v>
      </c>
      <c r="DP24">
        <v>381.38493096329597</v>
      </c>
      <c r="DQ24">
        <v>379.721120449571</v>
      </c>
      <c r="DR24">
        <v>378.70767554661802</v>
      </c>
      <c r="DS24">
        <v>380.17467413838699</v>
      </c>
      <c r="DT24">
        <v>376.26901274258802</v>
      </c>
      <c r="DU24">
        <v>376.672024247406</v>
      </c>
      <c r="DV24">
        <v>378.478719479299</v>
      </c>
      <c r="DW24">
        <v>379.33044132223102</v>
      </c>
      <c r="DX24">
        <v>374.35584325940903</v>
      </c>
      <c r="DY24">
        <v>372.355983649824</v>
      </c>
      <c r="DZ24">
        <v>371.55527217995001</v>
      </c>
      <c r="EA24">
        <v>371.55517142136199</v>
      </c>
      <c r="EB24">
        <v>368.92453095065503</v>
      </c>
      <c r="EC24">
        <v>368.32690581080999</v>
      </c>
      <c r="ED24">
        <v>367.17907010497697</v>
      </c>
      <c r="EE24">
        <v>365.68473505750001</v>
      </c>
      <c r="EF24">
        <v>365.06623500791699</v>
      </c>
      <c r="EG24">
        <v>363.59330456900301</v>
      </c>
      <c r="EH24">
        <v>360.691375677883</v>
      </c>
      <c r="EI24">
        <v>361.64310487030099</v>
      </c>
      <c r="EJ24">
        <v>361.07876030461102</v>
      </c>
      <c r="EK24">
        <v>358.969212072196</v>
      </c>
      <c r="EL24">
        <v>359.84224231622198</v>
      </c>
      <c r="EM24">
        <v>357.67673373934502</v>
      </c>
      <c r="EN24">
        <v>347.83750362366698</v>
      </c>
      <c r="EO24">
        <v>353.99493962957803</v>
      </c>
      <c r="EP24">
        <v>362.21349280665203</v>
      </c>
      <c r="EQ24">
        <v>359.98207888040503</v>
      </c>
      <c r="ER24">
        <v>359.92176146836698</v>
      </c>
      <c r="ES24">
        <v>359.43830887918898</v>
      </c>
      <c r="ET24">
        <v>364.90349371496598</v>
      </c>
      <c r="EU24">
        <v>360.518132628194</v>
      </c>
      <c r="EV24">
        <v>362.09954124913799</v>
      </c>
      <c r="EW24">
        <v>364.35136241517398</v>
      </c>
      <c r="EX24">
        <v>370.72518500708901</v>
      </c>
      <c r="EY24">
        <v>376.35277632444098</v>
      </c>
      <c r="EZ24">
        <v>392.613133133183</v>
      </c>
      <c r="FA24">
        <v>418.20098508659902</v>
      </c>
      <c r="FB24">
        <v>450.50456644951402</v>
      </c>
      <c r="FC24">
        <v>485.673125364302</v>
      </c>
      <c r="FD24">
        <v>445.20919780424202</v>
      </c>
      <c r="FE24">
        <v>402.17136438032799</v>
      </c>
      <c r="FF24">
        <v>387.811425024578</v>
      </c>
      <c r="FG24">
        <v>383.54540364455698</v>
      </c>
      <c r="FH24">
        <v>375.66493230752599</v>
      </c>
      <c r="FI24">
        <v>367.61730502715602</v>
      </c>
      <c r="FJ24">
        <v>358.14940873543497</v>
      </c>
      <c r="FK24">
        <v>345.32166777924198</v>
      </c>
      <c r="FL24">
        <v>333.28963189099198</v>
      </c>
      <c r="FM24">
        <v>324.32308519041698</v>
      </c>
      <c r="FN24">
        <v>321.38864869641401</v>
      </c>
      <c r="FO24">
        <v>319.58266546357999</v>
      </c>
      <c r="FP24">
        <v>317.33560159981101</v>
      </c>
      <c r="FQ24">
        <v>315.91171296211701</v>
      </c>
      <c r="FR24">
        <v>316.11944066893699</v>
      </c>
      <c r="FS24">
        <v>315.47295610476601</v>
      </c>
      <c r="FT24">
        <v>314.44534493438198</v>
      </c>
      <c r="FU24">
        <v>313.91893517562602</v>
      </c>
      <c r="FV24">
        <v>315.108649396994</v>
      </c>
      <c r="FW24">
        <v>314.74092658964099</v>
      </c>
      <c r="FX24">
        <v>326.86578666388698</v>
      </c>
      <c r="FY24">
        <v>429.45448884380397</v>
      </c>
      <c r="FZ24">
        <v>309.73688296175101</v>
      </c>
      <c r="GA24">
        <v>307.89653318051597</v>
      </c>
      <c r="GB24">
        <v>307.99145132662602</v>
      </c>
      <c r="GC24">
        <v>307.67591314897197</v>
      </c>
      <c r="GD24">
        <v>309.99342322582601</v>
      </c>
      <c r="GE24">
        <v>307.91155697047799</v>
      </c>
      <c r="GF24">
        <v>306.793663791764</v>
      </c>
      <c r="GG24">
        <v>306.97629620541699</v>
      </c>
      <c r="GH24">
        <v>307.42072097362802</v>
      </c>
      <c r="GI24">
        <v>306.90887255529998</v>
      </c>
      <c r="GJ24">
        <v>307.75175373383303</v>
      </c>
    </row>
    <row r="25" spans="1:192" x14ac:dyDescent="0.25">
      <c r="A25">
        <v>0.387260818670837</v>
      </c>
      <c r="B25">
        <v>308.19652189091602</v>
      </c>
      <c r="C25">
        <v>308.13169919305199</v>
      </c>
      <c r="D25">
        <v>310.36343644404798</v>
      </c>
      <c r="E25">
        <v>308.60475729686101</v>
      </c>
      <c r="F25">
        <v>308.59404707875098</v>
      </c>
      <c r="G25">
        <v>310.32254133115902</v>
      </c>
      <c r="H25">
        <v>308.86387258325101</v>
      </c>
      <c r="I25">
        <v>309.84529957781598</v>
      </c>
      <c r="J25">
        <v>310.51798717150302</v>
      </c>
      <c r="K25">
        <v>308.79201710605599</v>
      </c>
      <c r="L25">
        <v>311.74167744959198</v>
      </c>
      <c r="M25">
        <v>312.95137795178698</v>
      </c>
      <c r="N25">
        <v>311.65869885613398</v>
      </c>
      <c r="O25">
        <v>329.06674743107698</v>
      </c>
      <c r="P25">
        <v>357.336528370748</v>
      </c>
      <c r="Q25">
        <v>421.33068262195798</v>
      </c>
      <c r="R25">
        <v>435.31064848678301</v>
      </c>
      <c r="S25">
        <v>476.29321185224097</v>
      </c>
      <c r="T25">
        <v>530.17153959189397</v>
      </c>
      <c r="U25">
        <v>574.63013956505802</v>
      </c>
      <c r="V25">
        <v>593.95251250837998</v>
      </c>
      <c r="W25">
        <v>596.57232759800695</v>
      </c>
      <c r="X25">
        <v>593.95291290949297</v>
      </c>
      <c r="Y25">
        <v>597.55897369913703</v>
      </c>
      <c r="Z25">
        <v>582.41388625048103</v>
      </c>
      <c r="AA25">
        <v>626.71248035073904</v>
      </c>
      <c r="AB25">
        <v>631.25475863938198</v>
      </c>
      <c r="AC25">
        <v>628.87126867351299</v>
      </c>
      <c r="AD25">
        <v>659.29274493221499</v>
      </c>
      <c r="AE25">
        <v>649.88701762958897</v>
      </c>
      <c r="AF25">
        <v>625.198221411654</v>
      </c>
      <c r="AG25">
        <v>606.58139341669096</v>
      </c>
      <c r="AH25">
        <v>645.52422417958098</v>
      </c>
      <c r="AI25">
        <v>645.56892235711098</v>
      </c>
      <c r="AJ25">
        <v>633.35457217146597</v>
      </c>
      <c r="AK25">
        <v>636.52241316005302</v>
      </c>
      <c r="AL25">
        <v>643.13977723085202</v>
      </c>
      <c r="AM25">
        <v>631.12477365632003</v>
      </c>
      <c r="AN25">
        <v>630.67155029050696</v>
      </c>
      <c r="AO25">
        <v>625.32771869151895</v>
      </c>
      <c r="AP25">
        <v>631.29739882962497</v>
      </c>
      <c r="AQ25">
        <v>632.13472618972503</v>
      </c>
      <c r="AR25">
        <v>627.31899707437105</v>
      </c>
      <c r="AS25">
        <v>622.76019821643399</v>
      </c>
      <c r="AT25">
        <v>620.890066197289</v>
      </c>
      <c r="AU25">
        <v>618.97302397885198</v>
      </c>
      <c r="AV25">
        <v>615.55204585392198</v>
      </c>
      <c r="AW25">
        <v>603.70372999477502</v>
      </c>
      <c r="AX25">
        <v>597.97251726949503</v>
      </c>
      <c r="AY25">
        <v>589.60850784771003</v>
      </c>
      <c r="AZ25">
        <v>579.96026759542497</v>
      </c>
      <c r="BA25">
        <v>568.19452059186801</v>
      </c>
      <c r="BB25">
        <v>556.28724302242097</v>
      </c>
      <c r="BC25">
        <v>547.95539292449098</v>
      </c>
      <c r="BD25">
        <v>539.79812082433602</v>
      </c>
      <c r="BE25">
        <v>526.78391589086698</v>
      </c>
      <c r="BF25">
        <v>519.12334062964601</v>
      </c>
      <c r="BG25">
        <v>510.67727605105199</v>
      </c>
      <c r="BH25">
        <v>502.49334807698199</v>
      </c>
      <c r="BI25">
        <v>495.94195166513498</v>
      </c>
      <c r="BJ25">
        <v>486.92475977167402</v>
      </c>
      <c r="BK25">
        <v>482.671452147911</v>
      </c>
      <c r="BL25">
        <v>476.98412343356398</v>
      </c>
      <c r="BM25">
        <v>473.80867877816502</v>
      </c>
      <c r="BN25">
        <v>470.13448135681801</v>
      </c>
      <c r="BO25">
        <v>472.13679359963902</v>
      </c>
      <c r="BP25">
        <v>470.22674436759002</v>
      </c>
      <c r="BQ25">
        <v>470.76527076466999</v>
      </c>
      <c r="BR25">
        <v>473.84045916391</v>
      </c>
      <c r="BS25">
        <v>475.52917944323599</v>
      </c>
      <c r="BT25">
        <v>482.01953762095002</v>
      </c>
      <c r="BU25">
        <v>488.55655907245898</v>
      </c>
      <c r="BV25">
        <v>498.420959109997</v>
      </c>
      <c r="BW25">
        <v>504.90286013776398</v>
      </c>
      <c r="BX25">
        <v>515.38282889437698</v>
      </c>
      <c r="BY25">
        <v>528.01267141472897</v>
      </c>
      <c r="BZ25">
        <v>539.06774292267596</v>
      </c>
      <c r="CA25">
        <v>554.48770888584897</v>
      </c>
      <c r="CB25">
        <v>568.58145622404595</v>
      </c>
      <c r="CC25">
        <v>575.21561716435303</v>
      </c>
      <c r="CD25">
        <v>582.71734249145902</v>
      </c>
      <c r="CE25">
        <v>587.83937155203603</v>
      </c>
      <c r="CF25">
        <v>588.59485435681097</v>
      </c>
      <c r="CG25">
        <v>589.24394193011199</v>
      </c>
      <c r="CH25">
        <v>586.18937967997101</v>
      </c>
      <c r="CI25">
        <v>584.93821236128395</v>
      </c>
      <c r="CJ25">
        <v>573.51915788121096</v>
      </c>
      <c r="CK25">
        <v>566.92057656015004</v>
      </c>
      <c r="CL25">
        <v>557.43636116161599</v>
      </c>
      <c r="CM25">
        <v>543.26810334647098</v>
      </c>
      <c r="CN25">
        <v>533.59221605662503</v>
      </c>
      <c r="CO25">
        <v>520.98490105139501</v>
      </c>
      <c r="CP25">
        <v>511.54793316170901</v>
      </c>
      <c r="CQ25">
        <v>499.62843505150499</v>
      </c>
      <c r="CR25">
        <v>507.11474804639101</v>
      </c>
      <c r="CS25">
        <v>438.54361974571901</v>
      </c>
      <c r="CT25">
        <v>490.16537470792503</v>
      </c>
      <c r="CU25">
        <v>467.76552964250499</v>
      </c>
      <c r="CV25">
        <v>459.510266323986</v>
      </c>
      <c r="CW25">
        <v>453.25316096709201</v>
      </c>
      <c r="CX25">
        <v>447.73321735269599</v>
      </c>
      <c r="CY25">
        <v>443.28790448532197</v>
      </c>
      <c r="CZ25">
        <v>437.48313376838701</v>
      </c>
      <c r="DA25">
        <v>436.76190179372003</v>
      </c>
      <c r="DB25">
        <v>433.608166551267</v>
      </c>
      <c r="DC25">
        <v>431.63797584132402</v>
      </c>
      <c r="DD25">
        <v>430.01363294680499</v>
      </c>
      <c r="DE25">
        <v>427.12240334950201</v>
      </c>
      <c r="DF25">
        <v>429.37006753648302</v>
      </c>
      <c r="DG25">
        <v>424.190062000767</v>
      </c>
      <c r="DH25">
        <v>424.11101357018998</v>
      </c>
      <c r="DI25">
        <v>424.91449354701899</v>
      </c>
      <c r="DJ25">
        <v>424.13228190924298</v>
      </c>
      <c r="DK25">
        <v>423.36130778548699</v>
      </c>
      <c r="DL25">
        <v>421.64115292035899</v>
      </c>
      <c r="DM25">
        <v>423.95267463516802</v>
      </c>
      <c r="DN25">
        <v>427.17461267200599</v>
      </c>
      <c r="DO25">
        <v>423.50894601106</v>
      </c>
      <c r="DP25">
        <v>423.667657856625</v>
      </c>
      <c r="DQ25">
        <v>423.043487538156</v>
      </c>
      <c r="DR25">
        <v>422.91946723792898</v>
      </c>
      <c r="DS25">
        <v>424.30512543528101</v>
      </c>
      <c r="DT25">
        <v>423.26386939782799</v>
      </c>
      <c r="DU25">
        <v>421.31242063454101</v>
      </c>
      <c r="DV25">
        <v>422.62318468533999</v>
      </c>
      <c r="DW25">
        <v>419.67912929998602</v>
      </c>
      <c r="DX25">
        <v>416.27730471270701</v>
      </c>
      <c r="DY25">
        <v>411.30376691825097</v>
      </c>
      <c r="DZ25">
        <v>411.07244129764001</v>
      </c>
      <c r="EA25">
        <v>410.18692158191101</v>
      </c>
      <c r="EB25">
        <v>407.27634142690903</v>
      </c>
      <c r="EC25">
        <v>405.05064260325202</v>
      </c>
      <c r="ED25">
        <v>403.41547556477201</v>
      </c>
      <c r="EE25">
        <v>401.41584265475302</v>
      </c>
      <c r="EF25">
        <v>397.31195002372601</v>
      </c>
      <c r="EG25">
        <v>394.304229745133</v>
      </c>
      <c r="EH25">
        <v>390.53030785449801</v>
      </c>
      <c r="EI25">
        <v>388.96566366922298</v>
      </c>
      <c r="EJ25">
        <v>387.06861213085898</v>
      </c>
      <c r="EK25">
        <v>383.774095541625</v>
      </c>
      <c r="EL25">
        <v>383.47240353045498</v>
      </c>
      <c r="EM25">
        <v>380.98088071398701</v>
      </c>
      <c r="EN25">
        <v>369.56425273030402</v>
      </c>
      <c r="EO25">
        <v>376.61633445827499</v>
      </c>
      <c r="EP25">
        <v>382.990074565089</v>
      </c>
      <c r="EQ25">
        <v>378.18560927077101</v>
      </c>
      <c r="ER25">
        <v>376.41646001693198</v>
      </c>
      <c r="ES25">
        <v>377.43881258708802</v>
      </c>
      <c r="ET25">
        <v>383.34465951578699</v>
      </c>
      <c r="EU25">
        <v>379.72029319514701</v>
      </c>
      <c r="EV25">
        <v>380.10939510123598</v>
      </c>
      <c r="EW25">
        <v>384.449944432427</v>
      </c>
      <c r="EX25">
        <v>394.60545047953599</v>
      </c>
      <c r="EY25">
        <v>409.30982003535303</v>
      </c>
      <c r="EZ25">
        <v>448.52412993613501</v>
      </c>
      <c r="FA25">
        <v>500.83610080331101</v>
      </c>
      <c r="FB25">
        <v>561.39676002116903</v>
      </c>
      <c r="FC25">
        <v>629.31409476010401</v>
      </c>
      <c r="FD25">
        <v>562.56661634322904</v>
      </c>
      <c r="FE25">
        <v>474.49494259577102</v>
      </c>
      <c r="FF25">
        <v>439.24113522018501</v>
      </c>
      <c r="FG25">
        <v>430.63472814080802</v>
      </c>
      <c r="FH25">
        <v>419.70838225723099</v>
      </c>
      <c r="FI25">
        <v>407.25069245756202</v>
      </c>
      <c r="FJ25">
        <v>393.822474423985</v>
      </c>
      <c r="FK25">
        <v>369.26703437141703</v>
      </c>
      <c r="FL25">
        <v>344.49576006144599</v>
      </c>
      <c r="FM25">
        <v>331.56117320261399</v>
      </c>
      <c r="FN25">
        <v>326.659674475418</v>
      </c>
      <c r="FO25">
        <v>322.99776689674798</v>
      </c>
      <c r="FP25">
        <v>320.99377057649002</v>
      </c>
      <c r="FQ25">
        <v>319.039213705691</v>
      </c>
      <c r="FR25">
        <v>319.67424426957098</v>
      </c>
      <c r="FS25">
        <v>320.74314101539397</v>
      </c>
      <c r="FT25">
        <v>319.16877437539699</v>
      </c>
      <c r="FU25">
        <v>317.48159346536403</v>
      </c>
      <c r="FV25">
        <v>317.33861439202002</v>
      </c>
      <c r="FW25">
        <v>317.886019328175</v>
      </c>
      <c r="FX25">
        <v>330.22155164681999</v>
      </c>
      <c r="FY25">
        <v>421.32045817487602</v>
      </c>
      <c r="FZ25">
        <v>313.12166469725702</v>
      </c>
      <c r="GA25">
        <v>311.93987580498799</v>
      </c>
      <c r="GB25">
        <v>310.98266817033902</v>
      </c>
      <c r="GC25">
        <v>312.27476400528002</v>
      </c>
      <c r="GD25">
        <v>312.56550362681901</v>
      </c>
      <c r="GE25">
        <v>311.545596930751</v>
      </c>
      <c r="GF25">
        <v>313.25583091810199</v>
      </c>
      <c r="GG25">
        <v>312.00031611494302</v>
      </c>
      <c r="GH25">
        <v>312.57537809444801</v>
      </c>
      <c r="GI25">
        <v>311.49496728641901</v>
      </c>
      <c r="GJ25">
        <v>311.86031893011801</v>
      </c>
    </row>
    <row r="26" spans="1:192" x14ac:dyDescent="0.25">
      <c r="A26">
        <v>0.39670268052737601</v>
      </c>
      <c r="B26">
        <v>311.07949877649901</v>
      </c>
      <c r="C26">
        <v>311.47825539841102</v>
      </c>
      <c r="D26">
        <v>312.85891418081297</v>
      </c>
      <c r="E26">
        <v>312.28062392143499</v>
      </c>
      <c r="F26">
        <v>313.73500631505101</v>
      </c>
      <c r="G26">
        <v>313.96049111579902</v>
      </c>
      <c r="H26">
        <v>311.92712164273098</v>
      </c>
      <c r="I26">
        <v>313.21356497991098</v>
      </c>
      <c r="J26">
        <v>314.88933224947101</v>
      </c>
      <c r="K26">
        <v>313.43728844825603</v>
      </c>
      <c r="L26">
        <v>315.56668757814901</v>
      </c>
      <c r="M26">
        <v>316.34302026742603</v>
      </c>
      <c r="N26">
        <v>315.80531054377502</v>
      </c>
      <c r="O26">
        <v>332.962599328686</v>
      </c>
      <c r="P26">
        <v>357.84874245843298</v>
      </c>
      <c r="Q26">
        <v>417.44938706939797</v>
      </c>
      <c r="R26">
        <v>434.21967361528903</v>
      </c>
      <c r="S26">
        <v>479.82268497016599</v>
      </c>
      <c r="T26">
        <v>536.54865502528503</v>
      </c>
      <c r="U26">
        <v>602.17656030884802</v>
      </c>
      <c r="V26">
        <v>660.23999287817196</v>
      </c>
      <c r="W26">
        <v>673.73904418776397</v>
      </c>
      <c r="X26">
        <v>678.407831344805</v>
      </c>
      <c r="Y26">
        <v>694.172644825681</v>
      </c>
      <c r="Z26">
        <v>695.56190077155395</v>
      </c>
      <c r="AA26">
        <v>754.23819622882502</v>
      </c>
      <c r="AB26">
        <v>767.14100038779702</v>
      </c>
      <c r="AC26">
        <v>759.78506243503398</v>
      </c>
      <c r="AD26">
        <v>778.98429966989704</v>
      </c>
      <c r="AE26">
        <v>789.87959373834804</v>
      </c>
      <c r="AF26">
        <v>777.16704164099701</v>
      </c>
      <c r="AG26">
        <v>764.13862317774397</v>
      </c>
      <c r="AH26">
        <v>822.25530768290002</v>
      </c>
      <c r="AI26">
        <v>810.977831674963</v>
      </c>
      <c r="AJ26">
        <v>788.01227371576101</v>
      </c>
      <c r="AK26">
        <v>806.04495947234204</v>
      </c>
      <c r="AL26">
        <v>838.47264973754102</v>
      </c>
      <c r="AM26">
        <v>841.794917163082</v>
      </c>
      <c r="AN26">
        <v>846.59361843973704</v>
      </c>
      <c r="AO26">
        <v>848.067698533319</v>
      </c>
      <c r="AP26">
        <v>859.88360140703503</v>
      </c>
      <c r="AQ26">
        <v>858.33752707349095</v>
      </c>
      <c r="AR26">
        <v>844.858997798019</v>
      </c>
      <c r="AS26">
        <v>837.18048677822105</v>
      </c>
      <c r="AT26">
        <v>826.487571261732</v>
      </c>
      <c r="AU26">
        <v>819.43326901054002</v>
      </c>
      <c r="AV26">
        <v>809.80868599110102</v>
      </c>
      <c r="AW26">
        <v>795.07364007057595</v>
      </c>
      <c r="AX26">
        <v>781.87261966890003</v>
      </c>
      <c r="AY26">
        <v>767.99289367517702</v>
      </c>
      <c r="AZ26">
        <v>754.54122484197103</v>
      </c>
      <c r="BA26">
        <v>731.39456030080305</v>
      </c>
      <c r="BB26">
        <v>714.09376166437801</v>
      </c>
      <c r="BC26">
        <v>698.16201432936305</v>
      </c>
      <c r="BD26">
        <v>685.44038173863203</v>
      </c>
      <c r="BE26">
        <v>661.39688282474106</v>
      </c>
      <c r="BF26">
        <v>645.77761513382995</v>
      </c>
      <c r="BG26">
        <v>630.81023816912295</v>
      </c>
      <c r="BH26">
        <v>616.71277663689398</v>
      </c>
      <c r="BI26">
        <v>605.15792964621903</v>
      </c>
      <c r="BJ26">
        <v>592.48754221043703</v>
      </c>
      <c r="BK26">
        <v>585.61571646076698</v>
      </c>
      <c r="BL26">
        <v>576.37341984328395</v>
      </c>
      <c r="BM26">
        <v>570.49520193188096</v>
      </c>
      <c r="BN26">
        <v>568.41313016846004</v>
      </c>
      <c r="BO26">
        <v>570.67938372593198</v>
      </c>
      <c r="BP26">
        <v>571.62264723374994</v>
      </c>
      <c r="BQ26">
        <v>575.10680717342098</v>
      </c>
      <c r="BR26">
        <v>584.205619768372</v>
      </c>
      <c r="BS26">
        <v>594.09644827257398</v>
      </c>
      <c r="BT26">
        <v>607.12600728791494</v>
      </c>
      <c r="BU26">
        <v>627.06280620010602</v>
      </c>
      <c r="BV26">
        <v>648.69990353321896</v>
      </c>
      <c r="BW26">
        <v>674.78600479633701</v>
      </c>
      <c r="BX26">
        <v>699.80641880882695</v>
      </c>
      <c r="BY26">
        <v>734.59958199386699</v>
      </c>
      <c r="BZ26">
        <v>760.89572869911399</v>
      </c>
      <c r="CA26">
        <v>797.41728392771904</v>
      </c>
      <c r="CB26">
        <v>834.79976744283795</v>
      </c>
      <c r="CC26">
        <v>851.28023738137404</v>
      </c>
      <c r="CD26">
        <v>869.37276122172204</v>
      </c>
      <c r="CE26">
        <v>881.09385938697096</v>
      </c>
      <c r="CF26">
        <v>874.79333286234305</v>
      </c>
      <c r="CG26">
        <v>870.04739759055701</v>
      </c>
      <c r="CH26">
        <v>856.50449459586002</v>
      </c>
      <c r="CI26">
        <v>836.12405722180597</v>
      </c>
      <c r="CJ26">
        <v>813.11621749301196</v>
      </c>
      <c r="CK26">
        <v>786.96213640499195</v>
      </c>
      <c r="CL26">
        <v>760.59189337617204</v>
      </c>
      <c r="CM26">
        <v>730.75793582564597</v>
      </c>
      <c r="CN26">
        <v>703.34696481091203</v>
      </c>
      <c r="CO26">
        <v>678.42996954229204</v>
      </c>
      <c r="CP26">
        <v>655.46092623520099</v>
      </c>
      <c r="CQ26">
        <v>633.88696379043404</v>
      </c>
      <c r="CR26">
        <v>638.82928281901695</v>
      </c>
      <c r="CS26">
        <v>509.49562868598099</v>
      </c>
      <c r="CT26">
        <v>609.39326589182997</v>
      </c>
      <c r="CU26">
        <v>573.38633819289998</v>
      </c>
      <c r="CV26">
        <v>560.30222865877101</v>
      </c>
      <c r="CW26">
        <v>549.44185037000295</v>
      </c>
      <c r="CX26">
        <v>538.92842152485605</v>
      </c>
      <c r="CY26">
        <v>530.44590575623999</v>
      </c>
      <c r="CZ26">
        <v>521.20240717234901</v>
      </c>
      <c r="DA26">
        <v>516.13313683653996</v>
      </c>
      <c r="DB26">
        <v>507.589535890896</v>
      </c>
      <c r="DC26">
        <v>502.30361542318201</v>
      </c>
      <c r="DD26">
        <v>501.11998042924199</v>
      </c>
      <c r="DE26">
        <v>497.866536986673</v>
      </c>
      <c r="DF26">
        <v>496.12847038094901</v>
      </c>
      <c r="DG26">
        <v>490.84198712703301</v>
      </c>
      <c r="DH26">
        <v>492.021826707657</v>
      </c>
      <c r="DI26">
        <v>491.61753523539301</v>
      </c>
      <c r="DJ26">
        <v>495.26295447832001</v>
      </c>
      <c r="DK26">
        <v>491.75389765748099</v>
      </c>
      <c r="DL26">
        <v>492.97011411981202</v>
      </c>
      <c r="DM26">
        <v>493.32323936594003</v>
      </c>
      <c r="DN26">
        <v>500.20783766480997</v>
      </c>
      <c r="DO26">
        <v>499.27671243125701</v>
      </c>
      <c r="DP26">
        <v>500.735650164981</v>
      </c>
      <c r="DQ26">
        <v>502.91248384266697</v>
      </c>
      <c r="DR26">
        <v>502.18997874575399</v>
      </c>
      <c r="DS26">
        <v>503.535856745334</v>
      </c>
      <c r="DT26">
        <v>505.73919525808401</v>
      </c>
      <c r="DU26">
        <v>503.57181617186598</v>
      </c>
      <c r="DV26">
        <v>503.81243002099598</v>
      </c>
      <c r="DW26">
        <v>498.33437658562002</v>
      </c>
      <c r="DX26">
        <v>495.040193227847</v>
      </c>
      <c r="DY26">
        <v>492.67333439065101</v>
      </c>
      <c r="DZ26">
        <v>490.67200447985698</v>
      </c>
      <c r="EA26">
        <v>488.38556220323801</v>
      </c>
      <c r="EB26">
        <v>483.37932935004301</v>
      </c>
      <c r="EC26">
        <v>480.38825486444398</v>
      </c>
      <c r="ED26">
        <v>477.83252232166598</v>
      </c>
      <c r="EE26">
        <v>473.96867148925702</v>
      </c>
      <c r="EF26">
        <v>467.921601900231</v>
      </c>
      <c r="EG26">
        <v>464.54795043757701</v>
      </c>
      <c r="EH26">
        <v>457.490246491714</v>
      </c>
      <c r="EI26">
        <v>451.02898287913303</v>
      </c>
      <c r="EJ26">
        <v>444.18868378370303</v>
      </c>
      <c r="EK26">
        <v>439.18251436311198</v>
      </c>
      <c r="EL26">
        <v>434.67571900183901</v>
      </c>
      <c r="EM26">
        <v>429.81316862972</v>
      </c>
      <c r="EN26">
        <v>416.28102159186602</v>
      </c>
      <c r="EO26">
        <v>417.89793616345702</v>
      </c>
      <c r="EP26">
        <v>426.363279786124</v>
      </c>
      <c r="EQ26">
        <v>415.59478563966701</v>
      </c>
      <c r="ER26">
        <v>413.76780591870602</v>
      </c>
      <c r="ES26">
        <v>416.19629945601599</v>
      </c>
      <c r="ET26">
        <v>419.81887096388402</v>
      </c>
      <c r="EU26">
        <v>419.68247050846901</v>
      </c>
      <c r="EV26">
        <v>412.87688015284402</v>
      </c>
      <c r="EW26">
        <v>426.20606584223901</v>
      </c>
      <c r="EX26">
        <v>441.29772747735802</v>
      </c>
      <c r="EY26">
        <v>475.81418746948901</v>
      </c>
      <c r="EZ26">
        <v>569.88825013089797</v>
      </c>
      <c r="FA26">
        <v>666.76456394648199</v>
      </c>
      <c r="FB26">
        <v>718.59799460529302</v>
      </c>
      <c r="FC26">
        <v>789.64599179203697</v>
      </c>
      <c r="FD26">
        <v>699.58028978391803</v>
      </c>
      <c r="FE26">
        <v>575.90348460446899</v>
      </c>
      <c r="FF26">
        <v>511.08688446434002</v>
      </c>
      <c r="FG26">
        <v>486.95798633856299</v>
      </c>
      <c r="FH26">
        <v>469.24659386360702</v>
      </c>
      <c r="FI26">
        <v>454.95659857947402</v>
      </c>
      <c r="FJ26">
        <v>438.28214656989798</v>
      </c>
      <c r="FK26">
        <v>397.08134578662799</v>
      </c>
      <c r="FL26">
        <v>355.88514507018698</v>
      </c>
      <c r="FM26">
        <v>336.71373351690801</v>
      </c>
      <c r="FN26">
        <v>332.08571827689599</v>
      </c>
      <c r="FO26">
        <v>327.91832483310299</v>
      </c>
      <c r="FP26">
        <v>324.10205715994999</v>
      </c>
      <c r="FQ26">
        <v>322.30279971463102</v>
      </c>
      <c r="FR26">
        <v>323.903324310318</v>
      </c>
      <c r="FS26">
        <v>326.38834813760599</v>
      </c>
      <c r="FT26">
        <v>324.365575245451</v>
      </c>
      <c r="FU26">
        <v>321.78973224597098</v>
      </c>
      <c r="FV26">
        <v>320.36481944995199</v>
      </c>
      <c r="FW26">
        <v>318.799970606979</v>
      </c>
      <c r="FX26">
        <v>333.74995814205698</v>
      </c>
      <c r="FY26">
        <v>416.42981321978698</v>
      </c>
      <c r="FZ26">
        <v>316.209317011515</v>
      </c>
      <c r="GA26">
        <v>315.75302402593297</v>
      </c>
      <c r="GB26">
        <v>315.554975884062</v>
      </c>
      <c r="GC26">
        <v>317.36690549482699</v>
      </c>
      <c r="GD26">
        <v>317.46013144580502</v>
      </c>
      <c r="GE26">
        <v>314.99497473436099</v>
      </c>
      <c r="GF26">
        <v>316.24000951761099</v>
      </c>
      <c r="GG26">
        <v>313.73056536006999</v>
      </c>
      <c r="GH26">
        <v>314.93212826750403</v>
      </c>
      <c r="GI26">
        <v>314.99392936938398</v>
      </c>
      <c r="GJ26">
        <v>316.15879569515801</v>
      </c>
    </row>
    <row r="27" spans="1:192" x14ac:dyDescent="0.25">
      <c r="A27">
        <v>0.40614454238391501</v>
      </c>
      <c r="B27">
        <v>315.53537471863001</v>
      </c>
      <c r="C27">
        <v>315.06268655026599</v>
      </c>
      <c r="D27">
        <v>315.88547092113703</v>
      </c>
      <c r="E27">
        <v>316.95029229227401</v>
      </c>
      <c r="F27">
        <v>317.32761924023299</v>
      </c>
      <c r="G27">
        <v>318.53205698491701</v>
      </c>
      <c r="H27">
        <v>316.57647146657399</v>
      </c>
      <c r="I27">
        <v>316.910815104086</v>
      </c>
      <c r="J27">
        <v>318.38360243866498</v>
      </c>
      <c r="K27">
        <v>318.623317126031</v>
      </c>
      <c r="L27">
        <v>318.60854341362801</v>
      </c>
      <c r="M27">
        <v>320.114259592932</v>
      </c>
      <c r="N27">
        <v>319.38207760117899</v>
      </c>
      <c r="O27">
        <v>336.10723616824498</v>
      </c>
      <c r="P27">
        <v>356.79002625167197</v>
      </c>
      <c r="Q27">
        <v>410.30400952646102</v>
      </c>
      <c r="R27">
        <v>433.28447466654899</v>
      </c>
      <c r="S27">
        <v>487.06775559522799</v>
      </c>
      <c r="T27">
        <v>542.617570174148</v>
      </c>
      <c r="U27">
        <v>631.35045926760597</v>
      </c>
      <c r="V27">
        <v>729.82961898066401</v>
      </c>
      <c r="W27">
        <v>750.17990102775502</v>
      </c>
      <c r="X27">
        <v>763.15535552860899</v>
      </c>
      <c r="Y27">
        <v>791.53628561261201</v>
      </c>
      <c r="Z27">
        <v>811.52018603711997</v>
      </c>
      <c r="AA27">
        <v>877.90527986630502</v>
      </c>
      <c r="AB27">
        <v>904.30492344233005</v>
      </c>
      <c r="AC27">
        <v>901.13232931220602</v>
      </c>
      <c r="AD27">
        <v>904.58149192682697</v>
      </c>
      <c r="AE27">
        <v>930.46034743146095</v>
      </c>
      <c r="AF27">
        <v>928.17844399960495</v>
      </c>
      <c r="AG27">
        <v>938.12604665110405</v>
      </c>
      <c r="AH27">
        <v>1022.39781866687</v>
      </c>
      <c r="AI27">
        <v>1000.7220520124</v>
      </c>
      <c r="AJ27">
        <v>955.90149674151098</v>
      </c>
      <c r="AK27">
        <v>1000.04362256385</v>
      </c>
      <c r="AL27">
        <v>1057.3146120844399</v>
      </c>
      <c r="AM27">
        <v>1082.4994804353</v>
      </c>
      <c r="AN27">
        <v>1098.4561343582</v>
      </c>
      <c r="AO27">
        <v>1106.88954330149</v>
      </c>
      <c r="AP27">
        <v>1125.14555282829</v>
      </c>
      <c r="AQ27">
        <v>1115.94329550973</v>
      </c>
      <c r="AR27">
        <v>1097.1352753569499</v>
      </c>
      <c r="AS27">
        <v>1077.90105637689</v>
      </c>
      <c r="AT27">
        <v>1064.5299417476699</v>
      </c>
      <c r="AU27">
        <v>1047.9067955646501</v>
      </c>
      <c r="AV27">
        <v>1031.3681367618301</v>
      </c>
      <c r="AW27">
        <v>1011.21332214805</v>
      </c>
      <c r="AX27">
        <v>990.27092810684201</v>
      </c>
      <c r="AY27">
        <v>968.90320312817096</v>
      </c>
      <c r="AZ27">
        <v>948.82943172829698</v>
      </c>
      <c r="BA27">
        <v>916.05207856371999</v>
      </c>
      <c r="BB27">
        <v>884.89316768474998</v>
      </c>
      <c r="BC27">
        <v>860.98179587968104</v>
      </c>
      <c r="BD27">
        <v>839.30157689816804</v>
      </c>
      <c r="BE27">
        <v>803.82735716299203</v>
      </c>
      <c r="BF27">
        <v>780.59630874009804</v>
      </c>
      <c r="BG27">
        <v>756.75502434819896</v>
      </c>
      <c r="BH27">
        <v>739.34405067151295</v>
      </c>
      <c r="BI27">
        <v>723.68260532172201</v>
      </c>
      <c r="BJ27">
        <v>708.96515685061297</v>
      </c>
      <c r="BK27">
        <v>698.006866633718</v>
      </c>
      <c r="BL27">
        <v>692.31842594196303</v>
      </c>
      <c r="BM27">
        <v>687.86954593354096</v>
      </c>
      <c r="BN27">
        <v>688.18830832204105</v>
      </c>
      <c r="BO27">
        <v>692.57873748450595</v>
      </c>
      <c r="BP27">
        <v>699.53253170443895</v>
      </c>
      <c r="BQ27">
        <v>710.73807104507296</v>
      </c>
      <c r="BR27">
        <v>731.77475868425199</v>
      </c>
      <c r="BS27">
        <v>752.63481213315401</v>
      </c>
      <c r="BT27">
        <v>779.74722087287</v>
      </c>
      <c r="BU27">
        <v>818.46960615418595</v>
      </c>
      <c r="BV27">
        <v>857.76268235608904</v>
      </c>
      <c r="BW27">
        <v>908.60582253127905</v>
      </c>
      <c r="BX27">
        <v>959.64806194640403</v>
      </c>
      <c r="BY27">
        <v>1020.07136286382</v>
      </c>
      <c r="BZ27">
        <v>1068.4600850362001</v>
      </c>
      <c r="CA27">
        <v>1126.7312083418001</v>
      </c>
      <c r="CB27">
        <v>1186.9652248923501</v>
      </c>
      <c r="CC27">
        <v>1212.407531844</v>
      </c>
      <c r="CD27">
        <v>1235.1459579730699</v>
      </c>
      <c r="CE27">
        <v>1247.125224459</v>
      </c>
      <c r="CF27">
        <v>1234.10614918846</v>
      </c>
      <c r="CG27">
        <v>1219.0052831818</v>
      </c>
      <c r="CH27">
        <v>1191.24793140574</v>
      </c>
      <c r="CI27">
        <v>1152.0206507786099</v>
      </c>
      <c r="CJ27">
        <v>1107.9002375416201</v>
      </c>
      <c r="CK27">
        <v>1066.01964822112</v>
      </c>
      <c r="CL27">
        <v>1022.18099296411</v>
      </c>
      <c r="CM27">
        <v>974.85330991967896</v>
      </c>
      <c r="CN27">
        <v>928.34335895835397</v>
      </c>
      <c r="CO27">
        <v>879.42748539275794</v>
      </c>
      <c r="CP27">
        <v>843.77422338317001</v>
      </c>
      <c r="CQ27">
        <v>806.76698219474497</v>
      </c>
      <c r="CR27">
        <v>796.40269887458101</v>
      </c>
      <c r="CS27">
        <v>598.47970063959701</v>
      </c>
      <c r="CT27">
        <v>743.96828163360999</v>
      </c>
      <c r="CU27">
        <v>699.05869148149395</v>
      </c>
      <c r="CV27">
        <v>674.46572235152803</v>
      </c>
      <c r="CW27">
        <v>661.44816879549899</v>
      </c>
      <c r="CX27">
        <v>645.09879713015403</v>
      </c>
      <c r="CY27">
        <v>631.71298118474499</v>
      </c>
      <c r="CZ27">
        <v>616.17084879938398</v>
      </c>
      <c r="DA27">
        <v>608.97856639603901</v>
      </c>
      <c r="DB27">
        <v>597.39583563945405</v>
      </c>
      <c r="DC27">
        <v>589.74093930847198</v>
      </c>
      <c r="DD27">
        <v>587.65080675131298</v>
      </c>
      <c r="DE27">
        <v>580.42407824145198</v>
      </c>
      <c r="DF27">
        <v>579.73171714570901</v>
      </c>
      <c r="DG27">
        <v>573.62534231903498</v>
      </c>
      <c r="DH27">
        <v>572.84811998387499</v>
      </c>
      <c r="DI27">
        <v>570.47737689140797</v>
      </c>
      <c r="DJ27">
        <v>572.56125001322198</v>
      </c>
      <c r="DK27">
        <v>571.18637877369497</v>
      </c>
      <c r="DL27">
        <v>575.12984051923604</v>
      </c>
      <c r="DM27">
        <v>574.662701765527</v>
      </c>
      <c r="DN27">
        <v>584.34940302782002</v>
      </c>
      <c r="DO27">
        <v>589.165926601053</v>
      </c>
      <c r="DP27">
        <v>591.56093941659105</v>
      </c>
      <c r="DQ27">
        <v>595.47675185159596</v>
      </c>
      <c r="DR27">
        <v>596.13209910363696</v>
      </c>
      <c r="DS27">
        <v>609.59936905583197</v>
      </c>
      <c r="DT27">
        <v>615.71611104627095</v>
      </c>
      <c r="DU27">
        <v>609.62709690197005</v>
      </c>
      <c r="DV27">
        <v>608.16223372452805</v>
      </c>
      <c r="DW27">
        <v>605.35493897809795</v>
      </c>
      <c r="DX27">
        <v>601.43385325315398</v>
      </c>
      <c r="DY27">
        <v>602.46227523947402</v>
      </c>
      <c r="DZ27">
        <v>599.23815111503995</v>
      </c>
      <c r="EA27">
        <v>600.23690085557098</v>
      </c>
      <c r="EB27">
        <v>597.95073110023804</v>
      </c>
      <c r="EC27">
        <v>593.59948099972303</v>
      </c>
      <c r="ED27">
        <v>590.46236783261099</v>
      </c>
      <c r="EE27">
        <v>580.57033830952003</v>
      </c>
      <c r="EF27">
        <v>573.47922729806896</v>
      </c>
      <c r="EG27">
        <v>567.82356960473305</v>
      </c>
      <c r="EH27">
        <v>561.48885050071101</v>
      </c>
      <c r="EI27">
        <v>547.66082262295004</v>
      </c>
      <c r="EJ27">
        <v>536.84396634815198</v>
      </c>
      <c r="EK27">
        <v>527.15399741204703</v>
      </c>
      <c r="EL27">
        <v>516.87918649953599</v>
      </c>
      <c r="EM27">
        <v>508.91559885686598</v>
      </c>
      <c r="EN27">
        <v>487.93265995184203</v>
      </c>
      <c r="EO27">
        <v>485.47767899298401</v>
      </c>
      <c r="EP27">
        <v>502.99975330879897</v>
      </c>
      <c r="EQ27">
        <v>472.59052228434098</v>
      </c>
      <c r="ER27">
        <v>478.04755213863501</v>
      </c>
      <c r="ES27">
        <v>480.97178676626498</v>
      </c>
      <c r="ET27">
        <v>470.61977773012399</v>
      </c>
      <c r="EU27">
        <v>475.69521489044098</v>
      </c>
      <c r="EV27">
        <v>463.79631523606599</v>
      </c>
      <c r="EW27">
        <v>497.44844618591998</v>
      </c>
      <c r="EX27">
        <v>520.63379780304297</v>
      </c>
      <c r="EY27">
        <v>592.77425835043903</v>
      </c>
      <c r="EZ27">
        <v>779.46467397483798</v>
      </c>
      <c r="FA27">
        <v>932.42869702779296</v>
      </c>
      <c r="FB27">
        <v>862.48368129695905</v>
      </c>
      <c r="FC27">
        <v>845.03789955516299</v>
      </c>
      <c r="FD27">
        <v>758.00084374208404</v>
      </c>
      <c r="FE27">
        <v>658.04151426928502</v>
      </c>
      <c r="FF27">
        <v>583.74014162967501</v>
      </c>
      <c r="FG27">
        <v>544.99864861416199</v>
      </c>
      <c r="FH27">
        <v>523.97828696893396</v>
      </c>
      <c r="FI27">
        <v>509.400345486464</v>
      </c>
      <c r="FJ27">
        <v>487.265061155007</v>
      </c>
      <c r="FK27">
        <v>426.23658497324999</v>
      </c>
      <c r="FL27">
        <v>364.467956707236</v>
      </c>
      <c r="FM27">
        <v>341.33429824804699</v>
      </c>
      <c r="FN27">
        <v>334.54080950632601</v>
      </c>
      <c r="FO27">
        <v>329.26272232707402</v>
      </c>
      <c r="FP27">
        <v>326.410894048118</v>
      </c>
      <c r="FQ27">
        <v>326.43350417417702</v>
      </c>
      <c r="FR27">
        <v>328.28999603885097</v>
      </c>
      <c r="FS27">
        <v>331.08300616574297</v>
      </c>
      <c r="FT27">
        <v>329.50628603400298</v>
      </c>
      <c r="FU27">
        <v>323.25172188543502</v>
      </c>
      <c r="FV27">
        <v>321.00402144777399</v>
      </c>
      <c r="FW27">
        <v>320.615614485246</v>
      </c>
      <c r="FX27">
        <v>336.740659826892</v>
      </c>
      <c r="FY27">
        <v>413.02964941111702</v>
      </c>
      <c r="FZ27">
        <v>320.065874985341</v>
      </c>
      <c r="GA27">
        <v>318.94447268147599</v>
      </c>
      <c r="GB27">
        <v>318.888162312872</v>
      </c>
      <c r="GC27">
        <v>319.271438099965</v>
      </c>
      <c r="GD27">
        <v>319.90297094180897</v>
      </c>
      <c r="GE27">
        <v>318.18252589576798</v>
      </c>
      <c r="GF27">
        <v>319.584251984829</v>
      </c>
      <c r="GG27">
        <v>318.37165333891897</v>
      </c>
      <c r="GH27">
        <v>318.99798145908898</v>
      </c>
      <c r="GI27">
        <v>318.10990022116198</v>
      </c>
      <c r="GJ27">
        <v>318.29600317831199</v>
      </c>
    </row>
    <row r="28" spans="1:192" x14ac:dyDescent="0.25">
      <c r="A28">
        <v>0.41558640424045401</v>
      </c>
      <c r="B28">
        <v>318.833681287145</v>
      </c>
      <c r="C28">
        <v>318.66168973910499</v>
      </c>
      <c r="D28">
        <v>318.98545181248898</v>
      </c>
      <c r="E28">
        <v>319.34974655607499</v>
      </c>
      <c r="F28">
        <v>318.90578979163001</v>
      </c>
      <c r="G28">
        <v>319.93082324339002</v>
      </c>
      <c r="H28">
        <v>319.96731524163602</v>
      </c>
      <c r="I28">
        <v>320.85849528540598</v>
      </c>
      <c r="J28">
        <v>321.82317804903801</v>
      </c>
      <c r="K28">
        <v>321.65541694060801</v>
      </c>
      <c r="L28">
        <v>321.32712115446799</v>
      </c>
      <c r="M28">
        <v>322.93408032048598</v>
      </c>
      <c r="N28">
        <v>323.05592738924901</v>
      </c>
      <c r="O28">
        <v>336.90302545183698</v>
      </c>
      <c r="P28">
        <v>357.67895886607602</v>
      </c>
      <c r="Q28">
        <v>407.35888949963299</v>
      </c>
      <c r="R28">
        <v>432.16402605925202</v>
      </c>
      <c r="S28">
        <v>494.16243496914899</v>
      </c>
      <c r="T28">
        <v>548.79615520702396</v>
      </c>
      <c r="U28">
        <v>656.81616597305594</v>
      </c>
      <c r="V28">
        <v>800.75963855973396</v>
      </c>
      <c r="W28">
        <v>814.72816345440197</v>
      </c>
      <c r="X28">
        <v>836.38308335825297</v>
      </c>
      <c r="Y28">
        <v>873.68222320966697</v>
      </c>
      <c r="Z28">
        <v>903.81372075775903</v>
      </c>
      <c r="AA28">
        <v>960.98678155868004</v>
      </c>
      <c r="AB28">
        <v>1000.26877477935</v>
      </c>
      <c r="AC28">
        <v>1002.11489184689</v>
      </c>
      <c r="AD28">
        <v>998.51681818072404</v>
      </c>
      <c r="AE28">
        <v>1018.76135130149</v>
      </c>
      <c r="AF28">
        <v>1016.21543040072</v>
      </c>
      <c r="AG28">
        <v>1055.5080648010901</v>
      </c>
      <c r="AH28">
        <v>1163.5885756730099</v>
      </c>
      <c r="AI28">
        <v>1137.5522240949299</v>
      </c>
      <c r="AJ28">
        <v>1076.9716101215899</v>
      </c>
      <c r="AK28">
        <v>1143.2555279385599</v>
      </c>
      <c r="AL28">
        <v>1214.2721178796501</v>
      </c>
      <c r="AM28">
        <v>1262.1503521555801</v>
      </c>
      <c r="AN28">
        <v>1287.06040521774</v>
      </c>
      <c r="AO28">
        <v>1317.4927019588499</v>
      </c>
      <c r="AP28">
        <v>1330.4756837761799</v>
      </c>
      <c r="AQ28">
        <v>1300.7209959906099</v>
      </c>
      <c r="AR28">
        <v>1274.39811034031</v>
      </c>
      <c r="AS28">
        <v>1241.05164122221</v>
      </c>
      <c r="AT28">
        <v>1226.1043403511601</v>
      </c>
      <c r="AU28">
        <v>1188.02536962104</v>
      </c>
      <c r="AV28">
        <v>1163.2258343726701</v>
      </c>
      <c r="AW28">
        <v>1146.1995311048099</v>
      </c>
      <c r="AX28">
        <v>1116.03486804874</v>
      </c>
      <c r="AY28">
        <v>1082.04463240837</v>
      </c>
      <c r="AZ28">
        <v>1052.6598205185301</v>
      </c>
      <c r="BA28">
        <v>1021.07202128809</v>
      </c>
      <c r="BB28">
        <v>986.40686912526496</v>
      </c>
      <c r="BC28">
        <v>947.03028363931799</v>
      </c>
      <c r="BD28">
        <v>922.60297904017295</v>
      </c>
      <c r="BE28">
        <v>885.79133309132101</v>
      </c>
      <c r="BF28">
        <v>858.73672456344798</v>
      </c>
      <c r="BG28">
        <v>828.385299186731</v>
      </c>
      <c r="BH28">
        <v>806.63875890936902</v>
      </c>
      <c r="BI28">
        <v>791.99705527184301</v>
      </c>
      <c r="BJ28">
        <v>780.18157513352105</v>
      </c>
      <c r="BK28">
        <v>768.02824820609601</v>
      </c>
      <c r="BL28">
        <v>764.86830491499097</v>
      </c>
      <c r="BM28">
        <v>766.66172350196996</v>
      </c>
      <c r="BN28">
        <v>769.82219835149397</v>
      </c>
      <c r="BO28">
        <v>780.73375419599995</v>
      </c>
      <c r="BP28">
        <v>791.50618004188095</v>
      </c>
      <c r="BQ28">
        <v>815.55685916948005</v>
      </c>
      <c r="BR28">
        <v>841.94102059654699</v>
      </c>
      <c r="BS28">
        <v>876.14155370827302</v>
      </c>
      <c r="BT28">
        <v>913.99572390698597</v>
      </c>
      <c r="BU28">
        <v>963.37027764336904</v>
      </c>
      <c r="BV28">
        <v>1018.75552901509</v>
      </c>
      <c r="BW28">
        <v>1085.3085806763399</v>
      </c>
      <c r="BX28">
        <v>1152.1589160870101</v>
      </c>
      <c r="BY28">
        <v>1222.4936178129101</v>
      </c>
      <c r="BZ28">
        <v>1288.6619759407399</v>
      </c>
      <c r="CA28">
        <v>1350.39464515809</v>
      </c>
      <c r="CB28">
        <v>1416.1386527612101</v>
      </c>
      <c r="CC28">
        <v>1458.38515222059</v>
      </c>
      <c r="CD28">
        <v>1487.50182196026</v>
      </c>
      <c r="CE28">
        <v>1504.4781992199501</v>
      </c>
      <c r="CF28">
        <v>1490.0917981314401</v>
      </c>
      <c r="CG28">
        <v>1477.9099225243999</v>
      </c>
      <c r="CH28">
        <v>1436.0089356805099</v>
      </c>
      <c r="CI28">
        <v>1403.30522641117</v>
      </c>
      <c r="CJ28">
        <v>1343.38479639246</v>
      </c>
      <c r="CK28">
        <v>1282.6666255093801</v>
      </c>
      <c r="CL28">
        <v>1230.7164581935499</v>
      </c>
      <c r="CM28">
        <v>1166.4598667185001</v>
      </c>
      <c r="CN28">
        <v>1100.3596610106399</v>
      </c>
      <c r="CO28">
        <v>1039.8593011588</v>
      </c>
      <c r="CP28">
        <v>994.199753873894</v>
      </c>
      <c r="CQ28">
        <v>949.18679274421697</v>
      </c>
      <c r="CR28">
        <v>914.90284231151702</v>
      </c>
      <c r="CS28">
        <v>715.12856719877095</v>
      </c>
      <c r="CT28">
        <v>839.10399885553795</v>
      </c>
      <c r="CU28">
        <v>799.71971251241905</v>
      </c>
      <c r="CV28">
        <v>766.86110977809699</v>
      </c>
      <c r="CW28">
        <v>743.319562385224</v>
      </c>
      <c r="CX28">
        <v>717.51647022648797</v>
      </c>
      <c r="CY28">
        <v>699.42258733996698</v>
      </c>
      <c r="CZ28">
        <v>680.25657784696705</v>
      </c>
      <c r="DA28">
        <v>666.62034765948295</v>
      </c>
      <c r="DB28">
        <v>651.98261643280205</v>
      </c>
      <c r="DC28">
        <v>642.33493119939203</v>
      </c>
      <c r="DD28">
        <v>638.31335854762995</v>
      </c>
      <c r="DE28">
        <v>630.40598706959895</v>
      </c>
      <c r="DF28">
        <v>627.11843643879195</v>
      </c>
      <c r="DG28">
        <v>622.03209963495499</v>
      </c>
      <c r="DH28">
        <v>621.76565174072596</v>
      </c>
      <c r="DI28">
        <v>616.64951944731104</v>
      </c>
      <c r="DJ28">
        <v>617.56851583399202</v>
      </c>
      <c r="DK28">
        <v>615.03475944191996</v>
      </c>
      <c r="DL28">
        <v>616.84778336362899</v>
      </c>
      <c r="DM28">
        <v>619.92603611791401</v>
      </c>
      <c r="DN28">
        <v>628.45625913909601</v>
      </c>
      <c r="DO28">
        <v>641.13516380621297</v>
      </c>
      <c r="DP28">
        <v>642.20659763582296</v>
      </c>
      <c r="DQ28">
        <v>642.32808369259499</v>
      </c>
      <c r="DR28">
        <v>648.57811940035594</v>
      </c>
      <c r="DS28">
        <v>671.66532172401298</v>
      </c>
      <c r="DT28">
        <v>681.88244301029295</v>
      </c>
      <c r="DU28">
        <v>674.43335954930001</v>
      </c>
      <c r="DV28">
        <v>673.540707351695</v>
      </c>
      <c r="DW28">
        <v>673.81482528833305</v>
      </c>
      <c r="DX28">
        <v>677.834044559635</v>
      </c>
      <c r="DY28">
        <v>682.50709807271198</v>
      </c>
      <c r="DZ28">
        <v>672.88697918945297</v>
      </c>
      <c r="EA28">
        <v>681.92991660658595</v>
      </c>
      <c r="EB28">
        <v>687.52929674932295</v>
      </c>
      <c r="EC28">
        <v>681.76084898927604</v>
      </c>
      <c r="ED28">
        <v>680.86889365457205</v>
      </c>
      <c r="EE28">
        <v>671.85400390570305</v>
      </c>
      <c r="EF28">
        <v>667.05571432338195</v>
      </c>
      <c r="EG28">
        <v>660.07691080858399</v>
      </c>
      <c r="EH28">
        <v>648.45613106440999</v>
      </c>
      <c r="EI28">
        <v>637.85927589557105</v>
      </c>
      <c r="EJ28">
        <v>626.77595821520504</v>
      </c>
      <c r="EK28">
        <v>613.60697469973798</v>
      </c>
      <c r="EL28">
        <v>600.60408714207404</v>
      </c>
      <c r="EM28">
        <v>589.03949973477097</v>
      </c>
      <c r="EN28">
        <v>561.62967738219902</v>
      </c>
      <c r="EO28">
        <v>562.65575494007396</v>
      </c>
      <c r="EP28">
        <v>586.37887335351104</v>
      </c>
      <c r="EQ28">
        <v>536.06472331409202</v>
      </c>
      <c r="ER28">
        <v>548.15768312610396</v>
      </c>
      <c r="ES28">
        <v>557.13682712164098</v>
      </c>
      <c r="ET28">
        <v>522.25639366943506</v>
      </c>
      <c r="EU28">
        <v>523.23505296784197</v>
      </c>
      <c r="EV28">
        <v>518.35069734058095</v>
      </c>
      <c r="EW28">
        <v>581.04588993336199</v>
      </c>
      <c r="EX28">
        <v>619.56993050593405</v>
      </c>
      <c r="EY28">
        <v>735.57342685362096</v>
      </c>
      <c r="EZ28">
        <v>1001.00061090859</v>
      </c>
      <c r="FA28">
        <v>1162.1737345972001</v>
      </c>
      <c r="FB28">
        <v>896.50954037460394</v>
      </c>
      <c r="FC28">
        <v>755.63079437824501</v>
      </c>
      <c r="FD28">
        <v>706.210306688846</v>
      </c>
      <c r="FE28">
        <v>676.208275279639</v>
      </c>
      <c r="FF28">
        <v>620.04902980196096</v>
      </c>
      <c r="FG28">
        <v>583.34250462635896</v>
      </c>
      <c r="FH28">
        <v>560.67510704800895</v>
      </c>
      <c r="FI28">
        <v>547.53217586293204</v>
      </c>
      <c r="FJ28">
        <v>521.73755816717096</v>
      </c>
      <c r="FK28">
        <v>440.47570850754698</v>
      </c>
      <c r="FL28">
        <v>367.00372953041602</v>
      </c>
      <c r="FM28">
        <v>343.13993515599998</v>
      </c>
      <c r="FN28">
        <v>335.94529553943403</v>
      </c>
      <c r="FO28">
        <v>330.81661047981697</v>
      </c>
      <c r="FP28">
        <v>329.73043141987102</v>
      </c>
      <c r="FQ28">
        <v>328.41435650364502</v>
      </c>
      <c r="FR28">
        <v>330.88462534011302</v>
      </c>
      <c r="FS28">
        <v>336.15366757381599</v>
      </c>
      <c r="FT28">
        <v>335.98794843213102</v>
      </c>
      <c r="FU28">
        <v>326.60030167477902</v>
      </c>
      <c r="FV28">
        <v>322.80400166703203</v>
      </c>
      <c r="FW28">
        <v>321.39164214101999</v>
      </c>
      <c r="FX28">
        <v>344.265852706484</v>
      </c>
      <c r="FY28">
        <v>411.17047139955599</v>
      </c>
      <c r="FZ28">
        <v>324.36205997441101</v>
      </c>
      <c r="GA28">
        <v>321.74883853514098</v>
      </c>
      <c r="GB28">
        <v>323.29840393592002</v>
      </c>
      <c r="GC28">
        <v>322.73393791323599</v>
      </c>
      <c r="GD28">
        <v>322.83285640622302</v>
      </c>
      <c r="GE28">
        <v>322.91039428042001</v>
      </c>
      <c r="GF28">
        <v>321.29974091441602</v>
      </c>
      <c r="GG28">
        <v>321.38647634081798</v>
      </c>
      <c r="GH28">
        <v>321.90173560512699</v>
      </c>
      <c r="GI28">
        <v>322.31156249872203</v>
      </c>
      <c r="GJ28">
        <v>320.97042687704698</v>
      </c>
    </row>
    <row r="29" spans="1:192" x14ac:dyDescent="0.25">
      <c r="A29">
        <v>0.42502826609699301</v>
      </c>
      <c r="B29">
        <v>320.987226326344</v>
      </c>
      <c r="C29">
        <v>322.41749466881998</v>
      </c>
      <c r="D29">
        <v>321.95147302914302</v>
      </c>
      <c r="E29">
        <v>322.488393441325</v>
      </c>
      <c r="F29">
        <v>321.788096152484</v>
      </c>
      <c r="G29">
        <v>322.26829807836498</v>
      </c>
      <c r="H29">
        <v>324.19835533592902</v>
      </c>
      <c r="I29">
        <v>322.898001921765</v>
      </c>
      <c r="J29">
        <v>323.78049086396197</v>
      </c>
      <c r="K29">
        <v>324.04729840862097</v>
      </c>
      <c r="L29">
        <v>324.407888347501</v>
      </c>
      <c r="M29">
        <v>325.92184797970998</v>
      </c>
      <c r="N29">
        <v>325.85632871544698</v>
      </c>
      <c r="O29">
        <v>337.370429486354</v>
      </c>
      <c r="P29">
        <v>355.34347681557898</v>
      </c>
      <c r="Q29">
        <v>403.04721728877701</v>
      </c>
      <c r="R29">
        <v>430.19643235723203</v>
      </c>
      <c r="S29">
        <v>495.06674977854902</v>
      </c>
      <c r="T29">
        <v>552.93122355286698</v>
      </c>
      <c r="U29">
        <v>669.13069902616701</v>
      </c>
      <c r="V29">
        <v>851.07979186881096</v>
      </c>
      <c r="W29">
        <v>858.28161867217398</v>
      </c>
      <c r="X29">
        <v>873.71964479083795</v>
      </c>
      <c r="Y29">
        <v>907.30953003600496</v>
      </c>
      <c r="Z29">
        <v>941.41329128001098</v>
      </c>
      <c r="AA29">
        <v>975.09131150391499</v>
      </c>
      <c r="AB29">
        <v>1025.3196785976399</v>
      </c>
      <c r="AC29">
        <v>1027.5774381426099</v>
      </c>
      <c r="AD29">
        <v>1018.73667163632</v>
      </c>
      <c r="AE29">
        <v>1015.06426835019</v>
      </c>
      <c r="AF29">
        <v>1006.3586099358999</v>
      </c>
      <c r="AG29">
        <v>1048.51076163628</v>
      </c>
      <c r="AH29">
        <v>1149.82968135537</v>
      </c>
      <c r="AI29">
        <v>1131.7279089275</v>
      </c>
      <c r="AJ29">
        <v>1071.3457455963501</v>
      </c>
      <c r="AK29">
        <v>1124.1604363029401</v>
      </c>
      <c r="AL29">
        <v>1191.6556050509701</v>
      </c>
      <c r="AM29">
        <v>1242.0237140093</v>
      </c>
      <c r="AN29">
        <v>1254.5008317331101</v>
      </c>
      <c r="AO29">
        <v>1266.9773514614301</v>
      </c>
      <c r="AP29">
        <v>1254.7137126140899</v>
      </c>
      <c r="AQ29">
        <v>1212.51166826129</v>
      </c>
      <c r="AR29">
        <v>1176.8529050253101</v>
      </c>
      <c r="AS29">
        <v>1141.1078846692899</v>
      </c>
      <c r="AT29">
        <v>1117.68430676615</v>
      </c>
      <c r="AU29">
        <v>1065.7576099493101</v>
      </c>
      <c r="AV29">
        <v>1043.0877048817299</v>
      </c>
      <c r="AW29">
        <v>1024.3216582181101</v>
      </c>
      <c r="AX29">
        <v>992.90518226240999</v>
      </c>
      <c r="AY29">
        <v>960.90558006656704</v>
      </c>
      <c r="AZ29">
        <v>936.67349692374705</v>
      </c>
      <c r="BA29">
        <v>904.56539807369802</v>
      </c>
      <c r="BB29">
        <v>878.16871401018602</v>
      </c>
      <c r="BC29">
        <v>849.30899212324402</v>
      </c>
      <c r="BD29">
        <v>828.67419220777799</v>
      </c>
      <c r="BE29">
        <v>804.32756595979697</v>
      </c>
      <c r="BF29">
        <v>785.61448673761799</v>
      </c>
      <c r="BG29">
        <v>767.02006718564405</v>
      </c>
      <c r="BH29">
        <v>752.33008358649295</v>
      </c>
      <c r="BI29">
        <v>745.23558980412395</v>
      </c>
      <c r="BJ29">
        <v>739.14375557140499</v>
      </c>
      <c r="BK29">
        <v>735.17434055567401</v>
      </c>
      <c r="BL29">
        <v>735.58532879644702</v>
      </c>
      <c r="BM29">
        <v>743.00243132876994</v>
      </c>
      <c r="BN29">
        <v>748.185303375697</v>
      </c>
      <c r="BO29">
        <v>762.98872367100205</v>
      </c>
      <c r="BP29">
        <v>777.56896541793606</v>
      </c>
      <c r="BQ29">
        <v>797.51252488218495</v>
      </c>
      <c r="BR29">
        <v>825.54408037336702</v>
      </c>
      <c r="BS29">
        <v>858.27176635198202</v>
      </c>
      <c r="BT29">
        <v>889.30178027086004</v>
      </c>
      <c r="BU29">
        <v>932.07810985674405</v>
      </c>
      <c r="BV29">
        <v>976.91611044264198</v>
      </c>
      <c r="BW29">
        <v>1030.5465413311899</v>
      </c>
      <c r="BX29">
        <v>1084.2755991971601</v>
      </c>
      <c r="BY29">
        <v>1134.42625717481</v>
      </c>
      <c r="BZ29">
        <v>1181.6871722257499</v>
      </c>
      <c r="CA29">
        <v>1227.6882345205399</v>
      </c>
      <c r="CB29">
        <v>1261.3243210339599</v>
      </c>
      <c r="CC29">
        <v>1295.90551029484</v>
      </c>
      <c r="CD29">
        <v>1316.6705328539899</v>
      </c>
      <c r="CE29">
        <v>1314.6676762811801</v>
      </c>
      <c r="CF29">
        <v>1304.5588791007899</v>
      </c>
      <c r="CG29">
        <v>1291.3001138442901</v>
      </c>
      <c r="CH29">
        <v>1256.85847942705</v>
      </c>
      <c r="CI29">
        <v>1226.7036429731099</v>
      </c>
      <c r="CJ29">
        <v>1187.80030178376</v>
      </c>
      <c r="CK29">
        <v>1142.7229560739299</v>
      </c>
      <c r="CL29">
        <v>1104.1015932058599</v>
      </c>
      <c r="CM29">
        <v>1053.2028861142001</v>
      </c>
      <c r="CN29">
        <v>1005.68406604703</v>
      </c>
      <c r="CO29">
        <v>950.35051968870505</v>
      </c>
      <c r="CP29">
        <v>912.48863032548297</v>
      </c>
      <c r="CQ29">
        <v>874.71577739786301</v>
      </c>
      <c r="CR29">
        <v>828.99338560371905</v>
      </c>
      <c r="CS29">
        <v>791.27390912661497</v>
      </c>
      <c r="CT29">
        <v>766.74330222899903</v>
      </c>
      <c r="CU29">
        <v>753.603683460409</v>
      </c>
      <c r="CV29">
        <v>729.31292061979696</v>
      </c>
      <c r="CW29">
        <v>708.97764411154299</v>
      </c>
      <c r="CX29">
        <v>689.13617079287997</v>
      </c>
      <c r="CY29">
        <v>671.78776466156796</v>
      </c>
      <c r="CZ29">
        <v>654.04865571360597</v>
      </c>
      <c r="DA29">
        <v>642.20958693958005</v>
      </c>
      <c r="DB29">
        <v>631.12275468482005</v>
      </c>
      <c r="DC29">
        <v>620.361486296875</v>
      </c>
      <c r="DD29">
        <v>616.28804901206797</v>
      </c>
      <c r="DE29">
        <v>609.42744020709404</v>
      </c>
      <c r="DF29">
        <v>602.05946049436295</v>
      </c>
      <c r="DG29">
        <v>599.69447903856496</v>
      </c>
      <c r="DH29">
        <v>597.23685507739401</v>
      </c>
      <c r="DI29">
        <v>593.16949659480997</v>
      </c>
      <c r="DJ29">
        <v>593.03944186813305</v>
      </c>
      <c r="DK29">
        <v>588.70542526789598</v>
      </c>
      <c r="DL29">
        <v>589.00493461790199</v>
      </c>
      <c r="DM29">
        <v>591.53207438813899</v>
      </c>
      <c r="DN29">
        <v>594.55932903802898</v>
      </c>
      <c r="DO29">
        <v>605.772762025578</v>
      </c>
      <c r="DP29">
        <v>607.15616748349896</v>
      </c>
      <c r="DQ29">
        <v>604.82792884303899</v>
      </c>
      <c r="DR29">
        <v>610.80464635408305</v>
      </c>
      <c r="DS29">
        <v>630.22163953434199</v>
      </c>
      <c r="DT29">
        <v>640.01409538888799</v>
      </c>
      <c r="DU29">
        <v>638.45839661460798</v>
      </c>
      <c r="DV29">
        <v>641.869831709854</v>
      </c>
      <c r="DW29">
        <v>639.29694677218095</v>
      </c>
      <c r="DX29">
        <v>648.764220048433</v>
      </c>
      <c r="DY29">
        <v>655.45692344588497</v>
      </c>
      <c r="DZ29">
        <v>649.36657671599505</v>
      </c>
      <c r="EA29">
        <v>656.78279101935595</v>
      </c>
      <c r="EB29">
        <v>667.25018302278897</v>
      </c>
      <c r="EC29">
        <v>664.46468688421805</v>
      </c>
      <c r="ED29">
        <v>668.04290590066603</v>
      </c>
      <c r="EE29">
        <v>665.23062922133704</v>
      </c>
      <c r="EF29">
        <v>665.10372889869097</v>
      </c>
      <c r="EG29">
        <v>662.68053156630003</v>
      </c>
      <c r="EH29">
        <v>657.31367680213805</v>
      </c>
      <c r="EI29">
        <v>649.31986379677505</v>
      </c>
      <c r="EJ29">
        <v>646.51611860910202</v>
      </c>
      <c r="EK29">
        <v>633.41439670784303</v>
      </c>
      <c r="EL29">
        <v>627.48756285886702</v>
      </c>
      <c r="EM29">
        <v>615.29178916130695</v>
      </c>
      <c r="EN29">
        <v>590.25668068064203</v>
      </c>
      <c r="EO29">
        <v>594.50675341413</v>
      </c>
      <c r="EP29">
        <v>621.11853771850394</v>
      </c>
      <c r="EQ29">
        <v>565.67250147745995</v>
      </c>
      <c r="ER29">
        <v>583.68368013988902</v>
      </c>
      <c r="ES29">
        <v>600.16184399835299</v>
      </c>
      <c r="ET29">
        <v>537.48647710913895</v>
      </c>
      <c r="EU29">
        <v>537.58391542382003</v>
      </c>
      <c r="EV29">
        <v>548.34354620977001</v>
      </c>
      <c r="EW29">
        <v>623.05720413020697</v>
      </c>
      <c r="EX29">
        <v>678.38421379293402</v>
      </c>
      <c r="EY29">
        <v>809.02220793185199</v>
      </c>
      <c r="EZ29">
        <v>1062.06764770834</v>
      </c>
      <c r="FA29">
        <v>1167.07848400944</v>
      </c>
      <c r="FB29">
        <v>822.49568447414299</v>
      </c>
      <c r="FC29">
        <v>626.461846698508</v>
      </c>
      <c r="FD29">
        <v>596.55776824909299</v>
      </c>
      <c r="FE29">
        <v>596.90298186853704</v>
      </c>
      <c r="FF29">
        <v>566.69514631807999</v>
      </c>
      <c r="FG29">
        <v>541.38794122681304</v>
      </c>
      <c r="FH29">
        <v>521.24762209995004</v>
      </c>
      <c r="FI29">
        <v>512.45043108897005</v>
      </c>
      <c r="FJ29">
        <v>489.43870481523402</v>
      </c>
      <c r="FK29">
        <v>419.35673519521498</v>
      </c>
      <c r="FL29">
        <v>359.26690632950698</v>
      </c>
      <c r="FM29">
        <v>338.96085968321199</v>
      </c>
      <c r="FN29">
        <v>334.55467982272398</v>
      </c>
      <c r="FO29">
        <v>330.50686066222897</v>
      </c>
      <c r="FP29">
        <v>330.00666309212897</v>
      </c>
      <c r="FQ29">
        <v>328.38211459186698</v>
      </c>
      <c r="FR29">
        <v>331.88649026879199</v>
      </c>
      <c r="FS29">
        <v>337.17614005511598</v>
      </c>
      <c r="FT29">
        <v>338.58458767849697</v>
      </c>
      <c r="FU29">
        <v>328.61617377160201</v>
      </c>
      <c r="FV29">
        <v>325.314130431899</v>
      </c>
      <c r="FW29">
        <v>323.306775381634</v>
      </c>
      <c r="FX29">
        <v>348.05464681786702</v>
      </c>
      <c r="FY29">
        <v>406.327847377632</v>
      </c>
      <c r="FZ29">
        <v>326.42013283901701</v>
      </c>
      <c r="GA29">
        <v>325.81022253466699</v>
      </c>
      <c r="GB29">
        <v>325.272718402588</v>
      </c>
      <c r="GC29">
        <v>325.97189377358399</v>
      </c>
      <c r="GD29">
        <v>325.95055380856502</v>
      </c>
      <c r="GE29">
        <v>325.71113247012198</v>
      </c>
      <c r="GF29">
        <v>324.10085415613003</v>
      </c>
      <c r="GG29">
        <v>325.52641969813999</v>
      </c>
      <c r="GH29">
        <v>323.68644781960103</v>
      </c>
      <c r="GI29">
        <v>326.56735671227699</v>
      </c>
      <c r="GJ29">
        <v>323.69571936787599</v>
      </c>
    </row>
    <row r="30" spans="1:192" x14ac:dyDescent="0.25">
      <c r="A30">
        <v>0.43447012795353201</v>
      </c>
      <c r="B30">
        <v>323.833012394523</v>
      </c>
      <c r="C30">
        <v>324.279424592846</v>
      </c>
      <c r="D30">
        <v>324.89375920375102</v>
      </c>
      <c r="E30">
        <v>325.18004263540303</v>
      </c>
      <c r="F30">
        <v>324.80092451310799</v>
      </c>
      <c r="G30">
        <v>326.01635585574297</v>
      </c>
      <c r="H30">
        <v>326.38455723180903</v>
      </c>
      <c r="I30">
        <v>326.04737474957801</v>
      </c>
      <c r="J30">
        <v>326.485692161695</v>
      </c>
      <c r="K30">
        <v>327.34265138825998</v>
      </c>
      <c r="L30">
        <v>328.45508847742002</v>
      </c>
      <c r="M30">
        <v>327.32692044179998</v>
      </c>
      <c r="N30">
        <v>328.94106948401401</v>
      </c>
      <c r="O30">
        <v>339.43592119786803</v>
      </c>
      <c r="P30">
        <v>353.54915635696801</v>
      </c>
      <c r="Q30">
        <v>396.42141064540999</v>
      </c>
      <c r="R30">
        <v>425.30532295098197</v>
      </c>
      <c r="S30">
        <v>489.14630536511999</v>
      </c>
      <c r="T30">
        <v>546.71245564132596</v>
      </c>
      <c r="U30">
        <v>661.17534984617305</v>
      </c>
      <c r="V30">
        <v>857.40654709105502</v>
      </c>
      <c r="W30">
        <v>861.72581612886302</v>
      </c>
      <c r="X30">
        <v>861.05899062114395</v>
      </c>
      <c r="Y30">
        <v>872.96141215842601</v>
      </c>
      <c r="Z30">
        <v>896.85107309528598</v>
      </c>
      <c r="AA30">
        <v>906.81466535102402</v>
      </c>
      <c r="AB30">
        <v>950.56511932316198</v>
      </c>
      <c r="AC30">
        <v>950.77724971391399</v>
      </c>
      <c r="AD30">
        <v>935.595126324489</v>
      </c>
      <c r="AE30">
        <v>916.81070470755901</v>
      </c>
      <c r="AF30">
        <v>897.72164589208398</v>
      </c>
      <c r="AG30">
        <v>926.53777219154904</v>
      </c>
      <c r="AH30">
        <v>991.43083262424796</v>
      </c>
      <c r="AI30">
        <v>987.52402322266005</v>
      </c>
      <c r="AJ30">
        <v>932.51480233315897</v>
      </c>
      <c r="AK30">
        <v>941.93547634980803</v>
      </c>
      <c r="AL30">
        <v>992.30432749577801</v>
      </c>
      <c r="AM30">
        <v>1022.59409762071</v>
      </c>
      <c r="AN30">
        <v>1011.34842807904</v>
      </c>
      <c r="AO30">
        <v>1000.3414047815299</v>
      </c>
      <c r="AP30">
        <v>972.07524946210697</v>
      </c>
      <c r="AQ30">
        <v>934.49592106728801</v>
      </c>
      <c r="AR30">
        <v>899.66124215192394</v>
      </c>
      <c r="AS30">
        <v>873.70349123500296</v>
      </c>
      <c r="AT30">
        <v>849.31206701894803</v>
      </c>
      <c r="AU30">
        <v>813.17437573376901</v>
      </c>
      <c r="AV30">
        <v>793.652117769146</v>
      </c>
      <c r="AW30">
        <v>779.04988080533803</v>
      </c>
      <c r="AX30">
        <v>760.21740041702901</v>
      </c>
      <c r="AY30">
        <v>735.89383992774503</v>
      </c>
      <c r="AZ30">
        <v>720.38586508916296</v>
      </c>
      <c r="BA30">
        <v>706.569698143903</v>
      </c>
      <c r="BB30">
        <v>691.58657043896801</v>
      </c>
      <c r="BC30">
        <v>682.44100934696803</v>
      </c>
      <c r="BD30">
        <v>667.45374457810306</v>
      </c>
      <c r="BE30">
        <v>659.83064894951804</v>
      </c>
      <c r="BF30">
        <v>647.40732922823202</v>
      </c>
      <c r="BG30">
        <v>639.01281053691503</v>
      </c>
      <c r="BH30">
        <v>635.601364704204</v>
      </c>
      <c r="BI30">
        <v>633.09393037061602</v>
      </c>
      <c r="BJ30">
        <v>631.37213785015297</v>
      </c>
      <c r="BK30">
        <v>634.27032708921797</v>
      </c>
      <c r="BL30">
        <v>636.77377584520696</v>
      </c>
      <c r="BM30">
        <v>637.95130787611299</v>
      </c>
      <c r="BN30">
        <v>646.64504865298795</v>
      </c>
      <c r="BO30">
        <v>652.89647699852196</v>
      </c>
      <c r="BP30">
        <v>665.69218223799101</v>
      </c>
      <c r="BQ30">
        <v>675.69328898216997</v>
      </c>
      <c r="BR30">
        <v>697.52220763500998</v>
      </c>
      <c r="BS30">
        <v>712.02590313161204</v>
      </c>
      <c r="BT30">
        <v>731.21030213008305</v>
      </c>
      <c r="BU30">
        <v>754.12438056290898</v>
      </c>
      <c r="BV30">
        <v>776.91495204060402</v>
      </c>
      <c r="BW30">
        <v>804.17646566776398</v>
      </c>
      <c r="BX30">
        <v>829.90785950468</v>
      </c>
      <c r="BY30">
        <v>859.241287719566</v>
      </c>
      <c r="BZ30">
        <v>878.40044440489703</v>
      </c>
      <c r="CA30">
        <v>901.65526330977696</v>
      </c>
      <c r="CB30">
        <v>910.71673977333899</v>
      </c>
      <c r="CC30">
        <v>924.27125295139604</v>
      </c>
      <c r="CD30">
        <v>933.89203522470405</v>
      </c>
      <c r="CE30">
        <v>926.80239778800797</v>
      </c>
      <c r="CF30">
        <v>916.93250792511299</v>
      </c>
      <c r="CG30">
        <v>911.15522352525102</v>
      </c>
      <c r="CH30">
        <v>892.928789941677</v>
      </c>
      <c r="CI30">
        <v>871.00328389643505</v>
      </c>
      <c r="CJ30">
        <v>847.990126858179</v>
      </c>
      <c r="CK30">
        <v>824.73384963177796</v>
      </c>
      <c r="CL30">
        <v>804.85110493968</v>
      </c>
      <c r="CM30">
        <v>779.28858724244503</v>
      </c>
      <c r="CN30">
        <v>757.01243732452497</v>
      </c>
      <c r="CO30">
        <v>725.45090141556796</v>
      </c>
      <c r="CP30">
        <v>706.11970874507699</v>
      </c>
      <c r="CQ30">
        <v>686.52782041701198</v>
      </c>
      <c r="CR30">
        <v>656.84292823925398</v>
      </c>
      <c r="CS30">
        <v>723.76221282482402</v>
      </c>
      <c r="CT30">
        <v>622.26393507100101</v>
      </c>
      <c r="CU30">
        <v>622.33569351286701</v>
      </c>
      <c r="CV30">
        <v>607.08638984962795</v>
      </c>
      <c r="CW30">
        <v>597.14167254629501</v>
      </c>
      <c r="CX30">
        <v>584.29997080388398</v>
      </c>
      <c r="CY30">
        <v>575.91364548907598</v>
      </c>
      <c r="CZ30">
        <v>566.92088380363703</v>
      </c>
      <c r="DA30">
        <v>559.00263898691401</v>
      </c>
      <c r="DB30">
        <v>553.01100862374699</v>
      </c>
      <c r="DC30">
        <v>547.54522213887606</v>
      </c>
      <c r="DD30">
        <v>540.96278921734199</v>
      </c>
      <c r="DE30">
        <v>537.93405096659296</v>
      </c>
      <c r="DF30">
        <v>530.10427080852298</v>
      </c>
      <c r="DG30">
        <v>528.91280304023303</v>
      </c>
      <c r="DH30">
        <v>524.99281848877195</v>
      </c>
      <c r="DI30">
        <v>524.20137632862202</v>
      </c>
      <c r="DJ30">
        <v>522.18882974074404</v>
      </c>
      <c r="DK30">
        <v>518.38317736288002</v>
      </c>
      <c r="DL30">
        <v>517.53068304669796</v>
      </c>
      <c r="DM30">
        <v>516.96784179575695</v>
      </c>
      <c r="DN30">
        <v>517.15155877554002</v>
      </c>
      <c r="DO30">
        <v>521.78889025496301</v>
      </c>
      <c r="DP30">
        <v>524.849663554936</v>
      </c>
      <c r="DQ30">
        <v>525.18147086720705</v>
      </c>
      <c r="DR30">
        <v>523.32151414472298</v>
      </c>
      <c r="DS30">
        <v>536.20827600019095</v>
      </c>
      <c r="DT30">
        <v>542.43273786092095</v>
      </c>
      <c r="DU30">
        <v>542.86672054868802</v>
      </c>
      <c r="DV30">
        <v>547.56261378403599</v>
      </c>
      <c r="DW30">
        <v>545.58782328108998</v>
      </c>
      <c r="DX30">
        <v>552.38892895938</v>
      </c>
      <c r="DY30">
        <v>556.35675271888795</v>
      </c>
      <c r="DZ30">
        <v>555.15249206492695</v>
      </c>
      <c r="EA30">
        <v>560.58491232362803</v>
      </c>
      <c r="EB30">
        <v>565.48568078541996</v>
      </c>
      <c r="EC30">
        <v>567.46300304081899</v>
      </c>
      <c r="ED30">
        <v>567.59402952608798</v>
      </c>
      <c r="EE30">
        <v>570.332810055403</v>
      </c>
      <c r="EF30">
        <v>571.29277507124402</v>
      </c>
      <c r="EG30">
        <v>569.96214336485195</v>
      </c>
      <c r="EH30">
        <v>571.75493003242798</v>
      </c>
      <c r="EI30">
        <v>568.00056675489498</v>
      </c>
      <c r="EJ30">
        <v>569.67205820530501</v>
      </c>
      <c r="EK30">
        <v>563.206638059238</v>
      </c>
      <c r="EL30">
        <v>561.34891241927005</v>
      </c>
      <c r="EM30">
        <v>554.44236646918796</v>
      </c>
      <c r="EN30">
        <v>536.92727074234006</v>
      </c>
      <c r="EO30">
        <v>554.71877201355801</v>
      </c>
      <c r="EP30">
        <v>569.95113427144304</v>
      </c>
      <c r="EQ30">
        <v>529.93501046678102</v>
      </c>
      <c r="ER30">
        <v>543.675161271619</v>
      </c>
      <c r="ES30">
        <v>563.72546768810298</v>
      </c>
      <c r="ET30">
        <v>502.00586406776301</v>
      </c>
      <c r="EU30">
        <v>504.56118532060901</v>
      </c>
      <c r="EV30">
        <v>528.25292606149299</v>
      </c>
      <c r="EW30">
        <v>584.92604923903104</v>
      </c>
      <c r="EX30">
        <v>639.26689248703099</v>
      </c>
      <c r="EY30">
        <v>741.76684508694098</v>
      </c>
      <c r="EZ30">
        <v>892.427028716942</v>
      </c>
      <c r="FA30">
        <v>935.81095437224201</v>
      </c>
      <c r="FB30">
        <v>684.69261526821299</v>
      </c>
      <c r="FC30">
        <v>514.11645773539203</v>
      </c>
      <c r="FD30">
        <v>491.01246405344898</v>
      </c>
      <c r="FE30">
        <v>492.36994876885001</v>
      </c>
      <c r="FF30">
        <v>471.70561226530299</v>
      </c>
      <c r="FG30">
        <v>461.74490257888402</v>
      </c>
      <c r="FH30">
        <v>445.07166571304901</v>
      </c>
      <c r="FI30">
        <v>439.69044284088397</v>
      </c>
      <c r="FJ30">
        <v>423.878280016796</v>
      </c>
      <c r="FK30">
        <v>382.46259203642302</v>
      </c>
      <c r="FL30">
        <v>347.17048379276503</v>
      </c>
      <c r="FM30">
        <v>335.07963071821098</v>
      </c>
      <c r="FN30">
        <v>330.80261600455998</v>
      </c>
      <c r="FO30">
        <v>329.27518883247097</v>
      </c>
      <c r="FP30">
        <v>329.86571878431897</v>
      </c>
      <c r="FQ30">
        <v>326.95031570581301</v>
      </c>
      <c r="FR30">
        <v>331.331804092894</v>
      </c>
      <c r="FS30">
        <v>335.54826827977399</v>
      </c>
      <c r="FT30">
        <v>334.49166037948999</v>
      </c>
      <c r="FU30">
        <v>328.75784285326301</v>
      </c>
      <c r="FV30">
        <v>324.96811070631202</v>
      </c>
      <c r="FW30">
        <v>325.32141677074299</v>
      </c>
      <c r="FX30">
        <v>349.47308568148497</v>
      </c>
      <c r="FY30">
        <v>402.13104411213197</v>
      </c>
      <c r="FZ30">
        <v>329.521262528965</v>
      </c>
      <c r="GA30">
        <v>328.64986003603798</v>
      </c>
      <c r="GB30">
        <v>328.27911534971503</v>
      </c>
      <c r="GC30">
        <v>328.23778163015203</v>
      </c>
      <c r="GD30">
        <v>329.67076849029701</v>
      </c>
      <c r="GE30">
        <v>328.52740259298298</v>
      </c>
      <c r="GF30">
        <v>328.86370773972402</v>
      </c>
      <c r="GG30">
        <v>327.33016944458001</v>
      </c>
      <c r="GH30">
        <v>327.104616167301</v>
      </c>
      <c r="GI30">
        <v>327.996878832275</v>
      </c>
      <c r="GJ30">
        <v>328.038780067142</v>
      </c>
    </row>
    <row r="31" spans="1:192" x14ac:dyDescent="0.25">
      <c r="A31">
        <v>0.44391198981007102</v>
      </c>
      <c r="B31">
        <v>325.78079286050598</v>
      </c>
      <c r="C31">
        <v>327.30875478322298</v>
      </c>
      <c r="D31">
        <v>326.02622155032498</v>
      </c>
      <c r="E31">
        <v>327.243431973106</v>
      </c>
      <c r="F31">
        <v>327.38057000998498</v>
      </c>
      <c r="G31">
        <v>328.64506758843902</v>
      </c>
      <c r="H31">
        <v>326.850602375611</v>
      </c>
      <c r="I31">
        <v>328.57189307086202</v>
      </c>
      <c r="J31">
        <v>328.91346796517701</v>
      </c>
      <c r="K31">
        <v>328.844766657972</v>
      </c>
      <c r="L31">
        <v>329.40976232083301</v>
      </c>
      <c r="M31">
        <v>328.32239157634802</v>
      </c>
      <c r="N31">
        <v>330.43501621219502</v>
      </c>
      <c r="O31">
        <v>341.49511750390701</v>
      </c>
      <c r="P31">
        <v>353.17841810508497</v>
      </c>
      <c r="Q31">
        <v>388.99889536748401</v>
      </c>
      <c r="R31">
        <v>414.30216467188899</v>
      </c>
      <c r="S31">
        <v>471.01449678192898</v>
      </c>
      <c r="T31">
        <v>523.47553784470995</v>
      </c>
      <c r="U31">
        <v>622.569077880436</v>
      </c>
      <c r="V31">
        <v>800.61419786714396</v>
      </c>
      <c r="W31">
        <v>795.452882034303</v>
      </c>
      <c r="X31">
        <v>778.17147477047001</v>
      </c>
      <c r="Y31">
        <v>773.94154578016003</v>
      </c>
      <c r="Z31">
        <v>778.87246218844405</v>
      </c>
      <c r="AA31">
        <v>776.13657295165501</v>
      </c>
      <c r="AB31">
        <v>798.05414084718905</v>
      </c>
      <c r="AC31">
        <v>792.82765787485403</v>
      </c>
      <c r="AD31">
        <v>779.74368276154905</v>
      </c>
      <c r="AE31">
        <v>757.015905437269</v>
      </c>
      <c r="AF31">
        <v>735.62209590552095</v>
      </c>
      <c r="AG31">
        <v>744.13488696716604</v>
      </c>
      <c r="AH31">
        <v>778.73116050036401</v>
      </c>
      <c r="AI31">
        <v>777.31883168376203</v>
      </c>
      <c r="AJ31">
        <v>739.70275815350396</v>
      </c>
      <c r="AK31">
        <v>722.70499442388598</v>
      </c>
      <c r="AL31">
        <v>742.35175370083402</v>
      </c>
      <c r="AM31">
        <v>754.09929827543397</v>
      </c>
      <c r="AN31">
        <v>737.142881595056</v>
      </c>
      <c r="AO31">
        <v>719.62482972477198</v>
      </c>
      <c r="AP31">
        <v>700.32831457719999</v>
      </c>
      <c r="AQ31">
        <v>677.60696101035796</v>
      </c>
      <c r="AR31">
        <v>654.96666480446402</v>
      </c>
      <c r="AS31">
        <v>640.58761284054594</v>
      </c>
      <c r="AT31">
        <v>628.04277690512299</v>
      </c>
      <c r="AU31">
        <v>608.93478325524495</v>
      </c>
      <c r="AV31">
        <v>596.08405186258597</v>
      </c>
      <c r="AW31">
        <v>587.33790222191897</v>
      </c>
      <c r="AX31">
        <v>574.35002402556904</v>
      </c>
      <c r="AY31">
        <v>563.84445842565196</v>
      </c>
      <c r="AZ31">
        <v>558.72666371245202</v>
      </c>
      <c r="BA31">
        <v>552.02928522257105</v>
      </c>
      <c r="BB31">
        <v>548.14884298970298</v>
      </c>
      <c r="BC31">
        <v>542.19994630659903</v>
      </c>
      <c r="BD31">
        <v>536.35222939332402</v>
      </c>
      <c r="BE31">
        <v>536.70260615820996</v>
      </c>
      <c r="BF31">
        <v>530.11866848715601</v>
      </c>
      <c r="BG31">
        <v>528.48447148327705</v>
      </c>
      <c r="BH31">
        <v>529.463781608467</v>
      </c>
      <c r="BI31">
        <v>528.82366471353896</v>
      </c>
      <c r="BJ31">
        <v>529.58475097756696</v>
      </c>
      <c r="BK31">
        <v>530.61103666304302</v>
      </c>
      <c r="BL31">
        <v>534.59608514214494</v>
      </c>
      <c r="BM31">
        <v>535.00865150061304</v>
      </c>
      <c r="BN31">
        <v>537.74180876568096</v>
      </c>
      <c r="BO31">
        <v>541.66841290324601</v>
      </c>
      <c r="BP31">
        <v>546.86313979939803</v>
      </c>
      <c r="BQ31">
        <v>552.37810924277301</v>
      </c>
      <c r="BR31">
        <v>561.33909080881006</v>
      </c>
      <c r="BS31">
        <v>566.91377268601298</v>
      </c>
      <c r="BT31">
        <v>573.15250517347295</v>
      </c>
      <c r="BU31">
        <v>581.92250935622701</v>
      </c>
      <c r="BV31">
        <v>591.81318988174701</v>
      </c>
      <c r="BW31">
        <v>599.23074075012198</v>
      </c>
      <c r="BX31">
        <v>607.985600117334</v>
      </c>
      <c r="BY31">
        <v>616.99375335867001</v>
      </c>
      <c r="BZ31">
        <v>618.806990434054</v>
      </c>
      <c r="CA31">
        <v>625.88285260381599</v>
      </c>
      <c r="CB31">
        <v>625.92957800580598</v>
      </c>
      <c r="CC31">
        <v>627.78151049632004</v>
      </c>
      <c r="CD31">
        <v>630.24996180321295</v>
      </c>
      <c r="CE31">
        <v>625.44910200464005</v>
      </c>
      <c r="CF31">
        <v>620.38825790004205</v>
      </c>
      <c r="CG31">
        <v>616.90264063585005</v>
      </c>
      <c r="CH31">
        <v>612.17632940497799</v>
      </c>
      <c r="CI31">
        <v>604.41103838571405</v>
      </c>
      <c r="CJ31">
        <v>596.473742719852</v>
      </c>
      <c r="CK31">
        <v>588.89425953516604</v>
      </c>
      <c r="CL31">
        <v>581.08327271200994</v>
      </c>
      <c r="CM31">
        <v>572.02710169041302</v>
      </c>
      <c r="CN31">
        <v>563.98541314914701</v>
      </c>
      <c r="CO31">
        <v>552.33592321628896</v>
      </c>
      <c r="CP31">
        <v>545.40187044581296</v>
      </c>
      <c r="CQ31">
        <v>539.70304058168699</v>
      </c>
      <c r="CR31">
        <v>523.03682721915197</v>
      </c>
      <c r="CS31">
        <v>573.90686115204198</v>
      </c>
      <c r="CT31">
        <v>510.51247053706101</v>
      </c>
      <c r="CU31">
        <v>512.37709453282696</v>
      </c>
      <c r="CV31">
        <v>504.94314190350201</v>
      </c>
      <c r="CW31">
        <v>503.40264117528397</v>
      </c>
      <c r="CX31">
        <v>495.48391422431001</v>
      </c>
      <c r="CY31">
        <v>491.07109645861402</v>
      </c>
      <c r="CZ31">
        <v>489.59755548437801</v>
      </c>
      <c r="DA31">
        <v>485.36168916404398</v>
      </c>
      <c r="DB31">
        <v>482.44176176437901</v>
      </c>
      <c r="DC31">
        <v>477.21585615607103</v>
      </c>
      <c r="DD31">
        <v>475.74069107167799</v>
      </c>
      <c r="DE31">
        <v>471.11536255610901</v>
      </c>
      <c r="DF31">
        <v>468.75263549640198</v>
      </c>
      <c r="DG31">
        <v>467.04284973309598</v>
      </c>
      <c r="DH31">
        <v>465.74199684641098</v>
      </c>
      <c r="DI31">
        <v>462.85454216121599</v>
      </c>
      <c r="DJ31">
        <v>461.57078144169901</v>
      </c>
      <c r="DK31">
        <v>457.85886045173203</v>
      </c>
      <c r="DL31">
        <v>456.54757350348899</v>
      </c>
      <c r="DM31">
        <v>456.20150938192</v>
      </c>
      <c r="DN31">
        <v>455.297987921681</v>
      </c>
      <c r="DO31">
        <v>456.08330605239701</v>
      </c>
      <c r="DP31">
        <v>455.59988541513701</v>
      </c>
      <c r="DQ31">
        <v>456.75048867306202</v>
      </c>
      <c r="DR31">
        <v>453.43977126014198</v>
      </c>
      <c r="DS31">
        <v>460.022692169778</v>
      </c>
      <c r="DT31">
        <v>462.79256337032501</v>
      </c>
      <c r="DU31">
        <v>460.91910262390098</v>
      </c>
      <c r="DV31">
        <v>463.53261657335901</v>
      </c>
      <c r="DW31">
        <v>461.57909741307901</v>
      </c>
      <c r="DX31">
        <v>463.42445461690801</v>
      </c>
      <c r="DY31">
        <v>464.908348629003</v>
      </c>
      <c r="DZ31">
        <v>464.77488177615197</v>
      </c>
      <c r="EA31">
        <v>466.77630507858299</v>
      </c>
      <c r="EB31">
        <v>466.70863620498699</v>
      </c>
      <c r="EC31">
        <v>469.08030448591302</v>
      </c>
      <c r="ED31">
        <v>468.16229339850901</v>
      </c>
      <c r="EE31">
        <v>469.32681038654403</v>
      </c>
      <c r="EF31">
        <v>467.694484272772</v>
      </c>
      <c r="EG31">
        <v>469.66623381022401</v>
      </c>
      <c r="EH31">
        <v>471.42201393874399</v>
      </c>
      <c r="EI31">
        <v>471.78054965926901</v>
      </c>
      <c r="EJ31">
        <v>470.50257426828801</v>
      </c>
      <c r="EK31">
        <v>472.02361023572701</v>
      </c>
      <c r="EL31">
        <v>471.38522875437098</v>
      </c>
      <c r="EM31">
        <v>470.57053073058501</v>
      </c>
      <c r="EN31">
        <v>457.75217938301103</v>
      </c>
      <c r="EO31">
        <v>479.46659048213098</v>
      </c>
      <c r="EP31">
        <v>481.99149858593</v>
      </c>
      <c r="EQ31">
        <v>466.82290671604699</v>
      </c>
      <c r="ER31">
        <v>470.70558276226598</v>
      </c>
      <c r="ES31">
        <v>482.70306131200499</v>
      </c>
      <c r="ET31">
        <v>448.23168288421101</v>
      </c>
      <c r="EU31">
        <v>455.039520275646</v>
      </c>
      <c r="EV31">
        <v>473.54182872488002</v>
      </c>
      <c r="EW31">
        <v>499.722654828109</v>
      </c>
      <c r="EX31">
        <v>534.62619218304303</v>
      </c>
      <c r="EY31">
        <v>593.19139199496396</v>
      </c>
      <c r="EZ31">
        <v>662.57060224495694</v>
      </c>
      <c r="FA31">
        <v>671.44686754021598</v>
      </c>
      <c r="FB31">
        <v>540.92156139331098</v>
      </c>
      <c r="FC31">
        <v>439.984953111751</v>
      </c>
      <c r="FD31">
        <v>420.49778443229798</v>
      </c>
      <c r="FE31">
        <v>416.32619596325998</v>
      </c>
      <c r="FF31">
        <v>405.955647813572</v>
      </c>
      <c r="FG31">
        <v>397.37733857004798</v>
      </c>
      <c r="FH31">
        <v>385.43048642947798</v>
      </c>
      <c r="FI31">
        <v>380.93552786639702</v>
      </c>
      <c r="FJ31">
        <v>373.20030229185602</v>
      </c>
      <c r="FK31">
        <v>353.70361634863798</v>
      </c>
      <c r="FL31">
        <v>338.16056815217098</v>
      </c>
      <c r="FM31">
        <v>331.91826686644998</v>
      </c>
      <c r="FN31">
        <v>330.03146206014799</v>
      </c>
      <c r="FO31">
        <v>327.64049534409003</v>
      </c>
      <c r="FP31">
        <v>328.35922003108197</v>
      </c>
      <c r="FQ31">
        <v>325.76069714956401</v>
      </c>
      <c r="FR31">
        <v>331.31341042486702</v>
      </c>
      <c r="FS31">
        <v>332.35663568907802</v>
      </c>
      <c r="FT31">
        <v>331.24574087742502</v>
      </c>
      <c r="FU31">
        <v>327.23838507345698</v>
      </c>
      <c r="FV31">
        <v>325.12931452585201</v>
      </c>
      <c r="FW31">
        <v>325.40289573605997</v>
      </c>
      <c r="FX31">
        <v>345.00700715742602</v>
      </c>
      <c r="FY31">
        <v>396.854259361039</v>
      </c>
      <c r="FZ31">
        <v>330.68394310226302</v>
      </c>
      <c r="GA31">
        <v>330.64495671347203</v>
      </c>
      <c r="GB31">
        <v>331.68487514080499</v>
      </c>
      <c r="GC31">
        <v>330.90296339151303</v>
      </c>
      <c r="GD31">
        <v>331.27183715038399</v>
      </c>
      <c r="GE31">
        <v>329.98722444100503</v>
      </c>
      <c r="GF31">
        <v>331.89915695566401</v>
      </c>
      <c r="GG31">
        <v>329.42066828678799</v>
      </c>
      <c r="GH31">
        <v>330.212021817319</v>
      </c>
      <c r="GI31">
        <v>331.53660812936198</v>
      </c>
      <c r="GJ31">
        <v>330.176287342438</v>
      </c>
    </row>
    <row r="32" spans="1:192" x14ac:dyDescent="0.25">
      <c r="A32">
        <v>0.45335385166661002</v>
      </c>
      <c r="B32">
        <v>328.86619817712398</v>
      </c>
      <c r="C32">
        <v>330.18112932138803</v>
      </c>
      <c r="D32">
        <v>329.01057320982198</v>
      </c>
      <c r="E32">
        <v>328.91853324712798</v>
      </c>
      <c r="F32">
        <v>329.36303629311101</v>
      </c>
      <c r="G32">
        <v>328.50356673175003</v>
      </c>
      <c r="H32">
        <v>329.57842525884399</v>
      </c>
      <c r="I32">
        <v>330.385926862921</v>
      </c>
      <c r="J32">
        <v>329.42595131764</v>
      </c>
      <c r="K32">
        <v>330.80918326776799</v>
      </c>
      <c r="L32">
        <v>332.23783470785298</v>
      </c>
      <c r="M32">
        <v>329.91899470834397</v>
      </c>
      <c r="N32">
        <v>331.74856115721201</v>
      </c>
      <c r="O32">
        <v>341.78080632043498</v>
      </c>
      <c r="P32">
        <v>353.26112751368203</v>
      </c>
      <c r="Q32">
        <v>380.91785582522198</v>
      </c>
      <c r="R32">
        <v>399.60399759110197</v>
      </c>
      <c r="S32">
        <v>447.28855257734602</v>
      </c>
      <c r="T32">
        <v>488.76481666056299</v>
      </c>
      <c r="U32">
        <v>567.14175883847804</v>
      </c>
      <c r="V32">
        <v>699.88122919006696</v>
      </c>
      <c r="W32">
        <v>686.66071126290205</v>
      </c>
      <c r="X32">
        <v>666.02923412383598</v>
      </c>
      <c r="Y32">
        <v>653.89757557758696</v>
      </c>
      <c r="Z32">
        <v>644.72353819461</v>
      </c>
      <c r="AA32">
        <v>642.79584752898199</v>
      </c>
      <c r="AB32">
        <v>647.56777507701599</v>
      </c>
      <c r="AC32">
        <v>642.99472405968504</v>
      </c>
      <c r="AD32">
        <v>633.48882681530097</v>
      </c>
      <c r="AE32">
        <v>618.49949482108002</v>
      </c>
      <c r="AF32">
        <v>596.68842177169597</v>
      </c>
      <c r="AG32">
        <v>594.79786001601803</v>
      </c>
      <c r="AH32">
        <v>614.87725376139394</v>
      </c>
      <c r="AI32">
        <v>613.83628361901697</v>
      </c>
      <c r="AJ32">
        <v>590.95143796393495</v>
      </c>
      <c r="AK32">
        <v>577.02851300144596</v>
      </c>
      <c r="AL32">
        <v>578.36872734744497</v>
      </c>
      <c r="AM32">
        <v>577.45926884763696</v>
      </c>
      <c r="AN32">
        <v>564.54055889492304</v>
      </c>
      <c r="AO32">
        <v>553.67967954829305</v>
      </c>
      <c r="AP32">
        <v>545.48131130684897</v>
      </c>
      <c r="AQ32">
        <v>532.25850845793195</v>
      </c>
      <c r="AR32">
        <v>520.48302116484297</v>
      </c>
      <c r="AS32">
        <v>513.97251492796704</v>
      </c>
      <c r="AT32">
        <v>507.72097729290601</v>
      </c>
      <c r="AU32">
        <v>499.96176193846901</v>
      </c>
      <c r="AV32">
        <v>491.96864604927799</v>
      </c>
      <c r="AW32">
        <v>492.15803526927698</v>
      </c>
      <c r="AX32">
        <v>487.79343776905398</v>
      </c>
      <c r="AY32">
        <v>485.13187889880101</v>
      </c>
      <c r="AZ32">
        <v>482.76478505740999</v>
      </c>
      <c r="BA32">
        <v>481.541159067298</v>
      </c>
      <c r="BB32">
        <v>481.516107880665</v>
      </c>
      <c r="BC32">
        <v>481.78068418806203</v>
      </c>
      <c r="BD32">
        <v>480.08319069449499</v>
      </c>
      <c r="BE32">
        <v>482.84112744198899</v>
      </c>
      <c r="BF32">
        <v>483.704444996159</v>
      </c>
      <c r="BG32">
        <v>483.67880713962899</v>
      </c>
      <c r="BH32">
        <v>487.21257283696099</v>
      </c>
      <c r="BI32">
        <v>489.097323631417</v>
      </c>
      <c r="BJ32">
        <v>491.82024729561101</v>
      </c>
      <c r="BK32">
        <v>492.88995640679099</v>
      </c>
      <c r="BL32">
        <v>496.37250299022298</v>
      </c>
      <c r="BM32">
        <v>497.35431638495299</v>
      </c>
      <c r="BN32">
        <v>496.55905630794001</v>
      </c>
      <c r="BO32">
        <v>498.94103462844402</v>
      </c>
      <c r="BP32">
        <v>501.56223780450301</v>
      </c>
      <c r="BQ32">
        <v>502.07829670276499</v>
      </c>
      <c r="BR32">
        <v>500.92864609227098</v>
      </c>
      <c r="BS32">
        <v>502.257489447404</v>
      </c>
      <c r="BT32">
        <v>498.85926458606201</v>
      </c>
      <c r="BU32">
        <v>503.07703493924902</v>
      </c>
      <c r="BV32">
        <v>499.84840682090498</v>
      </c>
      <c r="BW32">
        <v>498.796842048104</v>
      </c>
      <c r="BX32">
        <v>495.79157850670902</v>
      </c>
      <c r="BY32">
        <v>495.77554865605401</v>
      </c>
      <c r="BZ32">
        <v>493.752470303537</v>
      </c>
      <c r="CA32">
        <v>490.85887189549902</v>
      </c>
      <c r="CB32">
        <v>488.08283337609799</v>
      </c>
      <c r="CC32">
        <v>486.52883231929798</v>
      </c>
      <c r="CD32">
        <v>484.66119214521001</v>
      </c>
      <c r="CE32">
        <v>479.98249695622798</v>
      </c>
      <c r="CF32">
        <v>481.138512478064</v>
      </c>
      <c r="CG32">
        <v>477.909052524461</v>
      </c>
      <c r="CH32">
        <v>477.49095512101798</v>
      </c>
      <c r="CI32">
        <v>475.76034354163801</v>
      </c>
      <c r="CJ32">
        <v>473.22371998046799</v>
      </c>
      <c r="CK32">
        <v>473.33314697074701</v>
      </c>
      <c r="CL32">
        <v>471.87035431491199</v>
      </c>
      <c r="CM32">
        <v>472.42504106387901</v>
      </c>
      <c r="CN32">
        <v>472.24068271809398</v>
      </c>
      <c r="CO32">
        <v>471.06382109365097</v>
      </c>
      <c r="CP32">
        <v>472.36831255776298</v>
      </c>
      <c r="CQ32">
        <v>474.892520085277</v>
      </c>
      <c r="CR32">
        <v>478.96621239519698</v>
      </c>
      <c r="CS32">
        <v>476.91172168678798</v>
      </c>
      <c r="CT32">
        <v>478.046428033886</v>
      </c>
      <c r="CU32">
        <v>474.06853324025502</v>
      </c>
      <c r="CV32">
        <v>472.84457920519202</v>
      </c>
      <c r="CW32">
        <v>476.96347699253403</v>
      </c>
      <c r="CX32">
        <v>474.46354181502301</v>
      </c>
      <c r="CY32">
        <v>475.06803051478101</v>
      </c>
      <c r="CZ32">
        <v>474.08336641120798</v>
      </c>
      <c r="DA32">
        <v>472.63537602211898</v>
      </c>
      <c r="DB32">
        <v>472.49690848951599</v>
      </c>
      <c r="DC32">
        <v>470.14206357851299</v>
      </c>
      <c r="DD32">
        <v>468.44570259590199</v>
      </c>
      <c r="DE32">
        <v>463.59572889700502</v>
      </c>
      <c r="DF32">
        <v>460.62685376857098</v>
      </c>
      <c r="DG32">
        <v>457.86112888441397</v>
      </c>
      <c r="DH32">
        <v>456.47847273593197</v>
      </c>
      <c r="DI32">
        <v>451.504059466174</v>
      </c>
      <c r="DJ32">
        <v>448.28788525503597</v>
      </c>
      <c r="DK32">
        <v>442.66361437134799</v>
      </c>
      <c r="DL32">
        <v>439.66037581748299</v>
      </c>
      <c r="DM32">
        <v>438.40717518445803</v>
      </c>
      <c r="DN32">
        <v>436.18375239212901</v>
      </c>
      <c r="DO32">
        <v>431.98370954894102</v>
      </c>
      <c r="DP32">
        <v>430.26091038604199</v>
      </c>
      <c r="DQ32">
        <v>426.73436565567999</v>
      </c>
      <c r="DR32">
        <v>424.33554924256498</v>
      </c>
      <c r="DS32">
        <v>423.81423644332199</v>
      </c>
      <c r="DT32">
        <v>420.69337492397102</v>
      </c>
      <c r="DU32">
        <v>420.50651759073003</v>
      </c>
      <c r="DV32">
        <v>419.23897700243401</v>
      </c>
      <c r="DW32">
        <v>416.24828766714302</v>
      </c>
      <c r="DX32">
        <v>416.41172585885897</v>
      </c>
      <c r="DY32">
        <v>415.21126632450301</v>
      </c>
      <c r="DZ32">
        <v>415.80039604341499</v>
      </c>
      <c r="EA32">
        <v>412.66050913509901</v>
      </c>
      <c r="EB32">
        <v>411.911083861603</v>
      </c>
      <c r="EC32">
        <v>411.29233311355603</v>
      </c>
      <c r="ED32">
        <v>411.45776681273298</v>
      </c>
      <c r="EE32">
        <v>410.96871694313597</v>
      </c>
      <c r="EF32">
        <v>411.51848097789798</v>
      </c>
      <c r="EG32">
        <v>410.61632030028397</v>
      </c>
      <c r="EH32">
        <v>412.473961313058</v>
      </c>
      <c r="EI32">
        <v>412.58713349182398</v>
      </c>
      <c r="EJ32">
        <v>410.47059050894399</v>
      </c>
      <c r="EK32">
        <v>411.849588015341</v>
      </c>
      <c r="EL32">
        <v>411.54935424050899</v>
      </c>
      <c r="EM32">
        <v>411.18654864957102</v>
      </c>
      <c r="EN32">
        <v>400.20720609241403</v>
      </c>
      <c r="EO32">
        <v>415.88412216883398</v>
      </c>
      <c r="EP32">
        <v>421.87344035238903</v>
      </c>
      <c r="EQ32">
        <v>417.02278583739297</v>
      </c>
      <c r="ER32">
        <v>416.65535572947698</v>
      </c>
      <c r="ES32">
        <v>420.494555992242</v>
      </c>
      <c r="ET32">
        <v>409.65247349950698</v>
      </c>
      <c r="EU32">
        <v>414.619932970219</v>
      </c>
      <c r="EV32">
        <v>421.30546098662398</v>
      </c>
      <c r="EW32">
        <v>433.30081649105</v>
      </c>
      <c r="EX32">
        <v>450.02822766777501</v>
      </c>
      <c r="EY32">
        <v>476.32670894332699</v>
      </c>
      <c r="EZ32">
        <v>511.13578567766803</v>
      </c>
      <c r="FA32">
        <v>510.83778888942197</v>
      </c>
      <c r="FB32">
        <v>457.17330078362198</v>
      </c>
      <c r="FC32">
        <v>406.58131398550699</v>
      </c>
      <c r="FD32">
        <v>386.42700967838101</v>
      </c>
      <c r="FE32">
        <v>377.68689179068002</v>
      </c>
      <c r="FF32">
        <v>370.36414355130398</v>
      </c>
      <c r="FG32">
        <v>361.27591947421502</v>
      </c>
      <c r="FH32">
        <v>354.43719759539403</v>
      </c>
      <c r="FI32">
        <v>349.33268061203802</v>
      </c>
      <c r="FJ32">
        <v>346.660813126351</v>
      </c>
      <c r="FK32">
        <v>337.04625556812198</v>
      </c>
      <c r="FL32">
        <v>332.75076275031802</v>
      </c>
      <c r="FM32">
        <v>329.26022812490402</v>
      </c>
      <c r="FN32">
        <v>327.81324324257503</v>
      </c>
      <c r="FO32">
        <v>327.39721188654602</v>
      </c>
      <c r="FP32">
        <v>327.46582443404799</v>
      </c>
      <c r="FQ32">
        <v>325.11034111198501</v>
      </c>
      <c r="FR32">
        <v>327.16842565581402</v>
      </c>
      <c r="FS32">
        <v>329.76433412522101</v>
      </c>
      <c r="FT32">
        <v>328.27649176240402</v>
      </c>
      <c r="FU32">
        <v>326.76798528871598</v>
      </c>
      <c r="FV32">
        <v>325.36199884509398</v>
      </c>
      <c r="FW32">
        <v>326.96015110113598</v>
      </c>
      <c r="FX32">
        <v>340.214642057731</v>
      </c>
      <c r="FY32">
        <v>391.76136310844697</v>
      </c>
      <c r="FZ32">
        <v>332.85374237273902</v>
      </c>
      <c r="GA32">
        <v>331.62533530646999</v>
      </c>
      <c r="GB32">
        <v>331.494751062202</v>
      </c>
      <c r="GC32">
        <v>333.87067815541502</v>
      </c>
      <c r="GD32">
        <v>332.495081700843</v>
      </c>
      <c r="GE32">
        <v>331.98401301186499</v>
      </c>
      <c r="GF32">
        <v>333.91994158486801</v>
      </c>
      <c r="GG32">
        <v>331.24095758509202</v>
      </c>
      <c r="GH32">
        <v>331.39336185864698</v>
      </c>
      <c r="GI32">
        <v>332.366811977591</v>
      </c>
      <c r="GJ32">
        <v>332.804956435409</v>
      </c>
    </row>
    <row r="33" spans="1:192" x14ac:dyDescent="0.25">
      <c r="A33">
        <v>0.46279571352314902</v>
      </c>
      <c r="B33">
        <v>329.97454293091499</v>
      </c>
      <c r="C33">
        <v>332.20614967352202</v>
      </c>
      <c r="D33">
        <v>331.63435671009103</v>
      </c>
      <c r="E33">
        <v>331.088982318756</v>
      </c>
      <c r="F33">
        <v>330.46398288389099</v>
      </c>
      <c r="G33">
        <v>329.76009406312602</v>
      </c>
      <c r="H33">
        <v>330.59738123251299</v>
      </c>
      <c r="I33">
        <v>331.917157387038</v>
      </c>
      <c r="J33">
        <v>331.76165483834302</v>
      </c>
      <c r="K33">
        <v>333.02012148943999</v>
      </c>
      <c r="L33">
        <v>332.88012911712502</v>
      </c>
      <c r="M33">
        <v>332.45867252933402</v>
      </c>
      <c r="N33">
        <v>334.26142693885402</v>
      </c>
      <c r="O33">
        <v>342.01262161803902</v>
      </c>
      <c r="P33">
        <v>352.29349007288101</v>
      </c>
      <c r="Q33">
        <v>372.51923791926799</v>
      </c>
      <c r="R33">
        <v>386.41219542708802</v>
      </c>
      <c r="S33">
        <v>423.36006892713999</v>
      </c>
      <c r="T33">
        <v>454.43339841267101</v>
      </c>
      <c r="U33">
        <v>511.42962182561399</v>
      </c>
      <c r="V33">
        <v>597.34914883226304</v>
      </c>
      <c r="W33">
        <v>582.16002174417304</v>
      </c>
      <c r="X33">
        <v>568.35662347089703</v>
      </c>
      <c r="Y33">
        <v>558.57340733530805</v>
      </c>
      <c r="Z33">
        <v>547.85518356166801</v>
      </c>
      <c r="AA33">
        <v>548.42747831917495</v>
      </c>
      <c r="AB33">
        <v>552.053597291198</v>
      </c>
      <c r="AC33">
        <v>553.21950050575299</v>
      </c>
      <c r="AD33">
        <v>547.25565605299903</v>
      </c>
      <c r="AE33">
        <v>543.19602458691099</v>
      </c>
      <c r="AF33">
        <v>521.90708374005601</v>
      </c>
      <c r="AG33">
        <v>521.97900378450004</v>
      </c>
      <c r="AH33">
        <v>536.05619177188805</v>
      </c>
      <c r="AI33">
        <v>537.346998221538</v>
      </c>
      <c r="AJ33">
        <v>524.76163810492005</v>
      </c>
      <c r="AK33">
        <v>519.301935563131</v>
      </c>
      <c r="AL33">
        <v>514.15092950374697</v>
      </c>
      <c r="AM33">
        <v>513.37582275889895</v>
      </c>
      <c r="AN33">
        <v>506.833002051498</v>
      </c>
      <c r="AO33">
        <v>504.54475604856299</v>
      </c>
      <c r="AP33">
        <v>503.14687727855301</v>
      </c>
      <c r="AQ33">
        <v>495.58323963476499</v>
      </c>
      <c r="AR33">
        <v>490.24318215202999</v>
      </c>
      <c r="AS33">
        <v>486.96012805172802</v>
      </c>
      <c r="AT33">
        <v>484.49901865040403</v>
      </c>
      <c r="AU33">
        <v>484.42357667270699</v>
      </c>
      <c r="AV33">
        <v>481.25286996908</v>
      </c>
      <c r="AW33">
        <v>485.18625983922902</v>
      </c>
      <c r="AX33">
        <v>485.908609191609</v>
      </c>
      <c r="AY33">
        <v>485.36763345681197</v>
      </c>
      <c r="AZ33">
        <v>487.72541732000099</v>
      </c>
      <c r="BA33">
        <v>489.97978338641201</v>
      </c>
      <c r="BB33">
        <v>493.76281106770199</v>
      </c>
      <c r="BC33">
        <v>496.78661213783801</v>
      </c>
      <c r="BD33">
        <v>498.13804205174802</v>
      </c>
      <c r="BE33">
        <v>505.64893739587802</v>
      </c>
      <c r="BF33">
        <v>510.63848568448998</v>
      </c>
      <c r="BG33">
        <v>517.14982667699496</v>
      </c>
      <c r="BH33">
        <v>520.40307291486101</v>
      </c>
      <c r="BI33">
        <v>527.97669514708798</v>
      </c>
      <c r="BJ33">
        <v>532.56496222153805</v>
      </c>
      <c r="BK33">
        <v>533.57910003851703</v>
      </c>
      <c r="BL33">
        <v>538.07745759645502</v>
      </c>
      <c r="BM33">
        <v>537.76064113156201</v>
      </c>
      <c r="BN33">
        <v>537.52833897231801</v>
      </c>
      <c r="BO33">
        <v>536.31919533799305</v>
      </c>
      <c r="BP33">
        <v>535.15419445020302</v>
      </c>
      <c r="BQ33">
        <v>531.50471357013805</v>
      </c>
      <c r="BR33">
        <v>525.05394874641502</v>
      </c>
      <c r="BS33">
        <v>520.21619260838304</v>
      </c>
      <c r="BT33">
        <v>512.96411357025204</v>
      </c>
      <c r="BU33">
        <v>507.41616483022199</v>
      </c>
      <c r="BV33">
        <v>498.72007503697802</v>
      </c>
      <c r="BW33">
        <v>491.44555717832901</v>
      </c>
      <c r="BX33">
        <v>484.47576860043802</v>
      </c>
      <c r="BY33">
        <v>477.35538580900197</v>
      </c>
      <c r="BZ33">
        <v>470.77210311947402</v>
      </c>
      <c r="CA33">
        <v>463.98612943771298</v>
      </c>
      <c r="CB33">
        <v>461.90012009829297</v>
      </c>
      <c r="CC33">
        <v>459.00922120201699</v>
      </c>
      <c r="CD33">
        <v>455.497273633058</v>
      </c>
      <c r="CE33">
        <v>451.896493777692</v>
      </c>
      <c r="CF33">
        <v>451.18470435293301</v>
      </c>
      <c r="CG33">
        <v>449.17139152839098</v>
      </c>
      <c r="CH33">
        <v>453.54937275724598</v>
      </c>
      <c r="CI33">
        <v>453.58685472341898</v>
      </c>
      <c r="CJ33">
        <v>455.98690015121298</v>
      </c>
      <c r="CK33">
        <v>459.64865822825902</v>
      </c>
      <c r="CL33">
        <v>459.88828936066898</v>
      </c>
      <c r="CM33">
        <v>466.921246888464</v>
      </c>
      <c r="CN33">
        <v>467.60879920357701</v>
      </c>
      <c r="CO33">
        <v>475.14990006898802</v>
      </c>
      <c r="CP33">
        <v>481.13216332062598</v>
      </c>
      <c r="CQ33">
        <v>485.83542153439703</v>
      </c>
      <c r="CR33">
        <v>503.79827667628598</v>
      </c>
      <c r="CS33">
        <v>457.32929767578997</v>
      </c>
      <c r="CT33">
        <v>520.87330403046496</v>
      </c>
      <c r="CU33">
        <v>509.43809399425697</v>
      </c>
      <c r="CV33">
        <v>516.52390064607403</v>
      </c>
      <c r="CW33">
        <v>523.84919386286799</v>
      </c>
      <c r="CX33">
        <v>525.34719957453694</v>
      </c>
      <c r="CY33">
        <v>530.85598089258201</v>
      </c>
      <c r="CZ33">
        <v>531.70627000451998</v>
      </c>
      <c r="DA33">
        <v>531.77546780961404</v>
      </c>
      <c r="DB33">
        <v>532.646702815303</v>
      </c>
      <c r="DC33">
        <v>533.06060486664899</v>
      </c>
      <c r="DD33">
        <v>530.04987201943004</v>
      </c>
      <c r="DE33">
        <v>525.98857851954597</v>
      </c>
      <c r="DF33">
        <v>522.29167294705996</v>
      </c>
      <c r="DG33">
        <v>516.29359385292298</v>
      </c>
      <c r="DH33">
        <v>510.295622831483</v>
      </c>
      <c r="DI33">
        <v>501.121652520103</v>
      </c>
      <c r="DJ33">
        <v>495.86297990411401</v>
      </c>
      <c r="DK33">
        <v>488.22220458642897</v>
      </c>
      <c r="DL33">
        <v>481.18453387587499</v>
      </c>
      <c r="DM33">
        <v>474.44916699290098</v>
      </c>
      <c r="DN33">
        <v>466.900323863854</v>
      </c>
      <c r="DO33">
        <v>460.19147573316701</v>
      </c>
      <c r="DP33">
        <v>453.52042335237297</v>
      </c>
      <c r="DQ33">
        <v>447.313848583084</v>
      </c>
      <c r="DR33">
        <v>439.83648749011297</v>
      </c>
      <c r="DS33">
        <v>433.73607416717999</v>
      </c>
      <c r="DT33">
        <v>427.50420980607402</v>
      </c>
      <c r="DU33">
        <v>425.53937022605101</v>
      </c>
      <c r="DV33">
        <v>421.74840631038597</v>
      </c>
      <c r="DW33">
        <v>417.14979250495901</v>
      </c>
      <c r="DX33">
        <v>413.85580803233802</v>
      </c>
      <c r="DY33">
        <v>409.96994338640502</v>
      </c>
      <c r="DZ33">
        <v>407.632086486623</v>
      </c>
      <c r="EA33">
        <v>404.71055502591202</v>
      </c>
      <c r="EB33">
        <v>400.153530747834</v>
      </c>
      <c r="EC33">
        <v>398.102642277249</v>
      </c>
      <c r="ED33">
        <v>395.18385766521499</v>
      </c>
      <c r="EE33">
        <v>394.42356697104901</v>
      </c>
      <c r="EF33">
        <v>394.13844208361002</v>
      </c>
      <c r="EG33">
        <v>393.81807203081701</v>
      </c>
      <c r="EH33">
        <v>392.28080615316202</v>
      </c>
      <c r="EI33">
        <v>391.609263458604</v>
      </c>
      <c r="EJ33">
        <v>388.879341589859</v>
      </c>
      <c r="EK33">
        <v>389.39337448892201</v>
      </c>
      <c r="EL33">
        <v>389.00543960774201</v>
      </c>
      <c r="EM33">
        <v>388.02191058845</v>
      </c>
      <c r="EN33">
        <v>378.21621683556202</v>
      </c>
      <c r="EO33">
        <v>387.82972109544801</v>
      </c>
      <c r="EP33">
        <v>395.359397789426</v>
      </c>
      <c r="EQ33">
        <v>394.15188759454202</v>
      </c>
      <c r="ER33">
        <v>393.39525216804702</v>
      </c>
      <c r="ES33">
        <v>396.38133204676001</v>
      </c>
      <c r="ET33">
        <v>396.19523810403899</v>
      </c>
      <c r="EU33">
        <v>401.01893996765898</v>
      </c>
      <c r="EV33">
        <v>403.587357930054</v>
      </c>
      <c r="EW33">
        <v>412.67790597546701</v>
      </c>
      <c r="EX33">
        <v>423.73950501881097</v>
      </c>
      <c r="EY33">
        <v>443.25910028661502</v>
      </c>
      <c r="EZ33">
        <v>458.36815388601002</v>
      </c>
      <c r="FA33">
        <v>460.82170959593799</v>
      </c>
      <c r="FB33">
        <v>437.892996586756</v>
      </c>
      <c r="FC33">
        <v>398.49009092842402</v>
      </c>
      <c r="FD33">
        <v>371.85813233578801</v>
      </c>
      <c r="FE33">
        <v>362.30152503217602</v>
      </c>
      <c r="FF33">
        <v>355.20153671991301</v>
      </c>
      <c r="FG33">
        <v>348.14086262184998</v>
      </c>
      <c r="FH33">
        <v>344.25633035023901</v>
      </c>
      <c r="FI33">
        <v>338.32298618199201</v>
      </c>
      <c r="FJ33">
        <v>335.15824997479399</v>
      </c>
      <c r="FK33">
        <v>330.53857455449003</v>
      </c>
      <c r="FL33">
        <v>328.20376530643398</v>
      </c>
      <c r="FM33">
        <v>326.17387443826999</v>
      </c>
      <c r="FN33">
        <v>326.74226427274903</v>
      </c>
      <c r="FO33">
        <v>326.63474642163999</v>
      </c>
      <c r="FP33">
        <v>326.55634523154202</v>
      </c>
      <c r="FQ33">
        <v>325.52649659673699</v>
      </c>
      <c r="FR33">
        <v>324.90493574044598</v>
      </c>
      <c r="FS33">
        <v>326.062166009843</v>
      </c>
      <c r="FT33">
        <v>325.685478805343</v>
      </c>
      <c r="FU33">
        <v>327.63411839972503</v>
      </c>
      <c r="FV33">
        <v>325.86869937919801</v>
      </c>
      <c r="FW33">
        <v>329.45716771868302</v>
      </c>
      <c r="FX33">
        <v>337.60015750783901</v>
      </c>
      <c r="FY33">
        <v>387.086512530015</v>
      </c>
      <c r="FZ33">
        <v>334.48607464186699</v>
      </c>
      <c r="GA33">
        <v>332.51468498480602</v>
      </c>
      <c r="GB33">
        <v>333.84191528458001</v>
      </c>
      <c r="GC33">
        <v>334.52965692230799</v>
      </c>
      <c r="GD33">
        <v>334.54133011797501</v>
      </c>
      <c r="GE33">
        <v>334.22597480216302</v>
      </c>
      <c r="GF33">
        <v>335.14508667425702</v>
      </c>
      <c r="GG33">
        <v>334.83476644279102</v>
      </c>
      <c r="GH33">
        <v>334.08006737276298</v>
      </c>
      <c r="GI33">
        <v>333.74812757005799</v>
      </c>
      <c r="GJ33">
        <v>334.43611757119601</v>
      </c>
    </row>
    <row r="34" spans="1:192" x14ac:dyDescent="0.25">
      <c r="A34">
        <v>0.47223757537968802</v>
      </c>
      <c r="B34">
        <v>331.66457828697099</v>
      </c>
      <c r="C34">
        <v>331.80728597964202</v>
      </c>
      <c r="D34">
        <v>332.916238226644</v>
      </c>
      <c r="E34">
        <v>332.86931032146998</v>
      </c>
      <c r="F34">
        <v>332.10755501251498</v>
      </c>
      <c r="G34">
        <v>332.43375884382903</v>
      </c>
      <c r="H34">
        <v>331.82453477084499</v>
      </c>
      <c r="I34">
        <v>332.92892251422001</v>
      </c>
      <c r="J34">
        <v>333.94280143734301</v>
      </c>
      <c r="K34">
        <v>334.72416984591899</v>
      </c>
      <c r="L34">
        <v>332.987760248759</v>
      </c>
      <c r="M34">
        <v>334.62612234390599</v>
      </c>
      <c r="N34">
        <v>334.17480958556303</v>
      </c>
      <c r="O34">
        <v>341.40473007995598</v>
      </c>
      <c r="P34">
        <v>350.45213532819002</v>
      </c>
      <c r="Q34">
        <v>366.69041025291801</v>
      </c>
      <c r="R34">
        <v>374.43268464447101</v>
      </c>
      <c r="S34">
        <v>399.33008045845997</v>
      </c>
      <c r="T34">
        <v>424.663304235184</v>
      </c>
      <c r="U34">
        <v>466.76454534545297</v>
      </c>
      <c r="V34">
        <v>522.69157556321397</v>
      </c>
      <c r="W34">
        <v>507.00491797753301</v>
      </c>
      <c r="X34">
        <v>505.17347242865702</v>
      </c>
      <c r="Y34">
        <v>500.583375026098</v>
      </c>
      <c r="Z34">
        <v>493.94423358209798</v>
      </c>
      <c r="AA34">
        <v>494.878131382368</v>
      </c>
      <c r="AB34">
        <v>505.76045539183701</v>
      </c>
      <c r="AC34">
        <v>512.48381348092801</v>
      </c>
      <c r="AD34">
        <v>515.076687623064</v>
      </c>
      <c r="AE34">
        <v>513.59761827210605</v>
      </c>
      <c r="AF34">
        <v>493.69448209304397</v>
      </c>
      <c r="AG34">
        <v>497.195556201626</v>
      </c>
      <c r="AH34">
        <v>515.47751333177996</v>
      </c>
      <c r="AI34">
        <v>517.67021955108396</v>
      </c>
      <c r="AJ34">
        <v>513.60395411555396</v>
      </c>
      <c r="AK34">
        <v>515.33293425042996</v>
      </c>
      <c r="AL34">
        <v>511.34099247316499</v>
      </c>
      <c r="AM34">
        <v>514.58082632891899</v>
      </c>
      <c r="AN34">
        <v>514.12662681390395</v>
      </c>
      <c r="AO34">
        <v>516.20980887456301</v>
      </c>
      <c r="AP34">
        <v>516.40959686883002</v>
      </c>
      <c r="AQ34">
        <v>514.297429038068</v>
      </c>
      <c r="AR34">
        <v>511.20583774506099</v>
      </c>
      <c r="AS34">
        <v>510.42746152060499</v>
      </c>
      <c r="AT34">
        <v>508.69726605013398</v>
      </c>
      <c r="AU34">
        <v>513.50462108661998</v>
      </c>
      <c r="AV34">
        <v>515.43323398111704</v>
      </c>
      <c r="AW34">
        <v>517.75947229120504</v>
      </c>
      <c r="AX34">
        <v>523.66357785120704</v>
      </c>
      <c r="AY34">
        <v>527.09572823481903</v>
      </c>
      <c r="AZ34">
        <v>531.424913983181</v>
      </c>
      <c r="BA34">
        <v>539.25337493585801</v>
      </c>
      <c r="BB34">
        <v>544.88805314011802</v>
      </c>
      <c r="BC34">
        <v>551.82711228526898</v>
      </c>
      <c r="BD34">
        <v>558.67422471953796</v>
      </c>
      <c r="BE34">
        <v>567.21012311950301</v>
      </c>
      <c r="BF34">
        <v>578.72070734772899</v>
      </c>
      <c r="BG34">
        <v>592.22359771213098</v>
      </c>
      <c r="BH34">
        <v>600.064955349108</v>
      </c>
      <c r="BI34">
        <v>610.32662864151098</v>
      </c>
      <c r="BJ34">
        <v>617.38304255768503</v>
      </c>
      <c r="BK34">
        <v>620.63010272819395</v>
      </c>
      <c r="BL34">
        <v>624.443156162077</v>
      </c>
      <c r="BM34">
        <v>620.78319150199695</v>
      </c>
      <c r="BN34">
        <v>621.10670777637199</v>
      </c>
      <c r="BO34">
        <v>614.39268504941003</v>
      </c>
      <c r="BP34">
        <v>610.46149169237901</v>
      </c>
      <c r="BQ34">
        <v>599.86010516278895</v>
      </c>
      <c r="BR34">
        <v>589.00124030471</v>
      </c>
      <c r="BS34">
        <v>577.50783225268003</v>
      </c>
      <c r="BT34">
        <v>563.67760858840495</v>
      </c>
      <c r="BU34">
        <v>548.67442132651104</v>
      </c>
      <c r="BV34">
        <v>536.47063752840802</v>
      </c>
      <c r="BW34">
        <v>521.931837108487</v>
      </c>
      <c r="BX34">
        <v>508.65231267565002</v>
      </c>
      <c r="BY34">
        <v>496.21599065104198</v>
      </c>
      <c r="BZ34">
        <v>485.42035478031897</v>
      </c>
      <c r="CA34">
        <v>475.803307736703</v>
      </c>
      <c r="CB34">
        <v>471.89601028507502</v>
      </c>
      <c r="CC34">
        <v>465.37809547876498</v>
      </c>
      <c r="CD34">
        <v>463.244023572066</v>
      </c>
      <c r="CE34">
        <v>458.41259016093699</v>
      </c>
      <c r="CF34">
        <v>459.37408407509599</v>
      </c>
      <c r="CG34">
        <v>457.34529678391698</v>
      </c>
      <c r="CH34">
        <v>462.188290805061</v>
      </c>
      <c r="CI34">
        <v>466.39066912835398</v>
      </c>
      <c r="CJ34">
        <v>470.77730581393701</v>
      </c>
      <c r="CK34">
        <v>478.12884672527599</v>
      </c>
      <c r="CL34">
        <v>483.66960804014099</v>
      </c>
      <c r="CM34">
        <v>492.86916016473702</v>
      </c>
      <c r="CN34">
        <v>500.786152650632</v>
      </c>
      <c r="CO34">
        <v>511.49544746476801</v>
      </c>
      <c r="CP34">
        <v>523.63572257156704</v>
      </c>
      <c r="CQ34">
        <v>533.17696421226299</v>
      </c>
      <c r="CR34">
        <v>559.05664292818994</v>
      </c>
      <c r="CS34">
        <v>475.30517367865002</v>
      </c>
      <c r="CT34">
        <v>587.77766125114397</v>
      </c>
      <c r="CU34">
        <v>582.16419336935201</v>
      </c>
      <c r="CV34">
        <v>594.33354264536194</v>
      </c>
      <c r="CW34">
        <v>607.98714935171301</v>
      </c>
      <c r="CX34">
        <v>615.85992083536803</v>
      </c>
      <c r="CY34">
        <v>627.90055374201199</v>
      </c>
      <c r="CZ34">
        <v>631.34438182939198</v>
      </c>
      <c r="DA34">
        <v>635.36201427965796</v>
      </c>
      <c r="DB34">
        <v>637.78525741550197</v>
      </c>
      <c r="DC34">
        <v>646.28464245932901</v>
      </c>
      <c r="DD34">
        <v>639.11809226483501</v>
      </c>
      <c r="DE34">
        <v>632.98655385141706</v>
      </c>
      <c r="DF34">
        <v>627.36407494545097</v>
      </c>
      <c r="DG34">
        <v>620.32504327359595</v>
      </c>
      <c r="DH34">
        <v>617.209183184891</v>
      </c>
      <c r="DI34">
        <v>603.77954456350005</v>
      </c>
      <c r="DJ34">
        <v>596.496753064328</v>
      </c>
      <c r="DK34">
        <v>583.08638158461997</v>
      </c>
      <c r="DL34">
        <v>572.42492198740104</v>
      </c>
      <c r="DM34">
        <v>560.11896605291997</v>
      </c>
      <c r="DN34">
        <v>545.57526513495804</v>
      </c>
      <c r="DO34">
        <v>530.54006935432699</v>
      </c>
      <c r="DP34">
        <v>519.21488966354298</v>
      </c>
      <c r="DQ34">
        <v>508.52000393493398</v>
      </c>
      <c r="DR34">
        <v>498.92040427704501</v>
      </c>
      <c r="DS34">
        <v>486.30964673240402</v>
      </c>
      <c r="DT34">
        <v>475.24075765613497</v>
      </c>
      <c r="DU34">
        <v>468.554624555553</v>
      </c>
      <c r="DV34">
        <v>460.33714053436898</v>
      </c>
      <c r="DW34">
        <v>451.09709200117601</v>
      </c>
      <c r="DX34">
        <v>445.47284726769698</v>
      </c>
      <c r="DY34">
        <v>437.09734890422197</v>
      </c>
      <c r="DZ34">
        <v>431.64701964117302</v>
      </c>
      <c r="EA34">
        <v>427.12311674842999</v>
      </c>
      <c r="EB34">
        <v>420.29636982834597</v>
      </c>
      <c r="EC34">
        <v>416.51298544326397</v>
      </c>
      <c r="ED34">
        <v>411.08457385943899</v>
      </c>
      <c r="EE34">
        <v>408.34479519913498</v>
      </c>
      <c r="EF34">
        <v>406.15775727021702</v>
      </c>
      <c r="EG34">
        <v>403.097148592488</v>
      </c>
      <c r="EH34">
        <v>399.60398807973303</v>
      </c>
      <c r="EI34">
        <v>398.70537847279502</v>
      </c>
      <c r="EJ34">
        <v>396.02204341828701</v>
      </c>
      <c r="EK34">
        <v>397.69943105129801</v>
      </c>
      <c r="EL34">
        <v>392.87007143959897</v>
      </c>
      <c r="EM34">
        <v>392.38532340083998</v>
      </c>
      <c r="EN34">
        <v>382.12430434659899</v>
      </c>
      <c r="EO34">
        <v>387.97085231915599</v>
      </c>
      <c r="EP34">
        <v>395.87388038950201</v>
      </c>
      <c r="EQ34">
        <v>398.99265271233702</v>
      </c>
      <c r="ER34">
        <v>401.13867756134198</v>
      </c>
      <c r="ES34">
        <v>407.69933742533601</v>
      </c>
      <c r="ET34">
        <v>408.99006578751698</v>
      </c>
      <c r="EU34">
        <v>422.48449628391597</v>
      </c>
      <c r="EV34">
        <v>429.45827952438299</v>
      </c>
      <c r="EW34">
        <v>441.02349249499298</v>
      </c>
      <c r="EX34">
        <v>450.75095941449302</v>
      </c>
      <c r="EY34">
        <v>467.78233825527298</v>
      </c>
      <c r="EZ34">
        <v>475.49211175587101</v>
      </c>
      <c r="FA34">
        <v>467.77742021735799</v>
      </c>
      <c r="FB34">
        <v>447.85088262539398</v>
      </c>
      <c r="FC34">
        <v>393.97008002469698</v>
      </c>
      <c r="FD34">
        <v>365.12200792116403</v>
      </c>
      <c r="FE34">
        <v>355.68791208781499</v>
      </c>
      <c r="FF34">
        <v>346.01231291848399</v>
      </c>
      <c r="FG34">
        <v>340.43438175241101</v>
      </c>
      <c r="FH34">
        <v>336.84192292241897</v>
      </c>
      <c r="FI34">
        <v>332.06860193551603</v>
      </c>
      <c r="FJ34">
        <v>330.04233919994903</v>
      </c>
      <c r="FK34">
        <v>326.62954144352602</v>
      </c>
      <c r="FL34">
        <v>325.92843870616002</v>
      </c>
      <c r="FM34">
        <v>323.70982745021502</v>
      </c>
      <c r="FN34">
        <v>326.78685337290301</v>
      </c>
      <c r="FO34">
        <v>327.96472096776603</v>
      </c>
      <c r="FP34">
        <v>326.234852293789</v>
      </c>
      <c r="FQ34">
        <v>324.69714535379899</v>
      </c>
      <c r="FR34">
        <v>324.83808004687199</v>
      </c>
      <c r="FS34">
        <v>324.66989508098902</v>
      </c>
      <c r="FT34">
        <v>325.72114885678002</v>
      </c>
      <c r="FU34">
        <v>327.87487954411603</v>
      </c>
      <c r="FV34">
        <v>328.66873673576799</v>
      </c>
      <c r="FW34">
        <v>331.53738142397299</v>
      </c>
      <c r="FX34">
        <v>337.34902306885402</v>
      </c>
      <c r="FY34">
        <v>382.89608422985299</v>
      </c>
      <c r="FZ34">
        <v>335.43914459191501</v>
      </c>
      <c r="GA34">
        <v>335.67813465186703</v>
      </c>
      <c r="GB34">
        <v>337.071549330896</v>
      </c>
      <c r="GC34">
        <v>335.25310852632799</v>
      </c>
      <c r="GD34">
        <v>335.594046042093</v>
      </c>
      <c r="GE34">
        <v>334.47943356605799</v>
      </c>
      <c r="GF34">
        <v>336.10212425326199</v>
      </c>
      <c r="GG34">
        <v>336.06212041872499</v>
      </c>
      <c r="GH34">
        <v>335.43968722887399</v>
      </c>
      <c r="GI34">
        <v>335.24716771454098</v>
      </c>
      <c r="GJ34">
        <v>336.226312644411</v>
      </c>
    </row>
    <row r="35" spans="1:192" x14ac:dyDescent="0.25">
      <c r="A35">
        <v>0.48167943723622703</v>
      </c>
      <c r="B35">
        <v>332.58596058689398</v>
      </c>
      <c r="C35">
        <v>332.62130355113698</v>
      </c>
      <c r="D35">
        <v>333.50684311424402</v>
      </c>
      <c r="E35">
        <v>334.86556661792798</v>
      </c>
      <c r="F35">
        <v>331.99121030752701</v>
      </c>
      <c r="G35">
        <v>334.707624219038</v>
      </c>
      <c r="H35">
        <v>332.74326914205199</v>
      </c>
      <c r="I35">
        <v>334.43032029935802</v>
      </c>
      <c r="J35">
        <v>333.92237902632399</v>
      </c>
      <c r="K35">
        <v>335.03151225348603</v>
      </c>
      <c r="L35">
        <v>333.76556976419801</v>
      </c>
      <c r="M35">
        <v>335.851210418954</v>
      </c>
      <c r="N35">
        <v>334.50673370069399</v>
      </c>
      <c r="O35">
        <v>341.111186127265</v>
      </c>
      <c r="P35">
        <v>347.68545157509402</v>
      </c>
      <c r="Q35">
        <v>362.173847457134</v>
      </c>
      <c r="R35">
        <v>363.15357515000397</v>
      </c>
      <c r="S35">
        <v>382.21557058077701</v>
      </c>
      <c r="T35">
        <v>401.68637869916301</v>
      </c>
      <c r="U35">
        <v>435.64863041036102</v>
      </c>
      <c r="V35">
        <v>478.812815124049</v>
      </c>
      <c r="W35">
        <v>467.31880811855501</v>
      </c>
      <c r="X35">
        <v>471.25486067532199</v>
      </c>
      <c r="Y35">
        <v>470.37205834583699</v>
      </c>
      <c r="Z35">
        <v>469.84595104185598</v>
      </c>
      <c r="AA35">
        <v>469.63602128866501</v>
      </c>
      <c r="AB35">
        <v>482.50808619653299</v>
      </c>
      <c r="AC35">
        <v>492.18679827816499</v>
      </c>
      <c r="AD35">
        <v>500.21997218320797</v>
      </c>
      <c r="AE35">
        <v>497.24010335963902</v>
      </c>
      <c r="AF35">
        <v>482.46393621027698</v>
      </c>
      <c r="AG35">
        <v>488.21508856007</v>
      </c>
      <c r="AH35">
        <v>510.66962171336598</v>
      </c>
      <c r="AI35">
        <v>513.66443823555198</v>
      </c>
      <c r="AJ35">
        <v>514.37869322079598</v>
      </c>
      <c r="AK35">
        <v>517.88461731654695</v>
      </c>
      <c r="AL35">
        <v>518.20598406794102</v>
      </c>
      <c r="AM35">
        <v>525.30788189096404</v>
      </c>
      <c r="AN35">
        <v>529.03700915213994</v>
      </c>
      <c r="AO35">
        <v>533.13969745120903</v>
      </c>
      <c r="AP35">
        <v>530.55202064243394</v>
      </c>
      <c r="AQ35">
        <v>532.73928137998996</v>
      </c>
      <c r="AR35">
        <v>532.63314483295005</v>
      </c>
      <c r="AS35">
        <v>533.16884569064598</v>
      </c>
      <c r="AT35">
        <v>533.16710332107505</v>
      </c>
      <c r="AU35">
        <v>539.74032324566599</v>
      </c>
      <c r="AV35">
        <v>543.55445073199303</v>
      </c>
      <c r="AW35">
        <v>547.356290835506</v>
      </c>
      <c r="AX35">
        <v>555.21844709333004</v>
      </c>
      <c r="AY35">
        <v>561.67967413967006</v>
      </c>
      <c r="AZ35">
        <v>565.74117292502899</v>
      </c>
      <c r="BA35">
        <v>577.30436266790298</v>
      </c>
      <c r="BB35">
        <v>586.43843518859899</v>
      </c>
      <c r="BC35">
        <v>593.15934435893303</v>
      </c>
      <c r="BD35">
        <v>604.21589900971503</v>
      </c>
      <c r="BE35">
        <v>613.51654023291997</v>
      </c>
      <c r="BF35">
        <v>628.30153261619398</v>
      </c>
      <c r="BG35">
        <v>642.04142594889902</v>
      </c>
      <c r="BH35">
        <v>650.54905195008701</v>
      </c>
      <c r="BI35">
        <v>660.57450238618298</v>
      </c>
      <c r="BJ35">
        <v>667.811993576796</v>
      </c>
      <c r="BK35">
        <v>666.63020650003602</v>
      </c>
      <c r="BL35">
        <v>668.18880588258605</v>
      </c>
      <c r="BM35">
        <v>663.69052315696695</v>
      </c>
      <c r="BN35">
        <v>657.87255717535902</v>
      </c>
      <c r="BO35">
        <v>649.79647138117798</v>
      </c>
      <c r="BP35">
        <v>640.23264693642</v>
      </c>
      <c r="BQ35">
        <v>628.46161724294302</v>
      </c>
      <c r="BR35">
        <v>613.25795111656998</v>
      </c>
      <c r="BS35">
        <v>594.79084976125</v>
      </c>
      <c r="BT35">
        <v>575.89953810198699</v>
      </c>
      <c r="BU35">
        <v>558.00257673179306</v>
      </c>
      <c r="BV35">
        <v>544.70592088563205</v>
      </c>
      <c r="BW35">
        <v>524.02713066393699</v>
      </c>
      <c r="BX35">
        <v>508.27323618320298</v>
      </c>
      <c r="BY35">
        <v>494.71583876290498</v>
      </c>
      <c r="BZ35">
        <v>481.58359402948201</v>
      </c>
      <c r="CA35">
        <v>473.97099746206601</v>
      </c>
      <c r="CB35">
        <v>468.28410079761198</v>
      </c>
      <c r="CC35">
        <v>461.52129527486198</v>
      </c>
      <c r="CD35">
        <v>459.627614466647</v>
      </c>
      <c r="CE35">
        <v>456.36581553718099</v>
      </c>
      <c r="CF35">
        <v>459.13107052683301</v>
      </c>
      <c r="CG35">
        <v>458.55528705039302</v>
      </c>
      <c r="CH35">
        <v>463.201756346124</v>
      </c>
      <c r="CI35">
        <v>468.70373706391501</v>
      </c>
      <c r="CJ35">
        <v>474.34829514216301</v>
      </c>
      <c r="CK35">
        <v>479.57449901275402</v>
      </c>
      <c r="CL35">
        <v>490.08435947557899</v>
      </c>
      <c r="CM35">
        <v>500.61332797024602</v>
      </c>
      <c r="CN35">
        <v>512.96921667307095</v>
      </c>
      <c r="CO35">
        <v>523.57808400741601</v>
      </c>
      <c r="CP35">
        <v>539.07437721753297</v>
      </c>
      <c r="CQ35">
        <v>550.95226413365003</v>
      </c>
      <c r="CR35">
        <v>571.07822891228898</v>
      </c>
      <c r="CS35">
        <v>509.86044350537298</v>
      </c>
      <c r="CT35">
        <v>601.31946831502398</v>
      </c>
      <c r="CU35">
        <v>609.39086251386902</v>
      </c>
      <c r="CV35">
        <v>625.27947662706504</v>
      </c>
      <c r="CW35">
        <v>642.55088962619095</v>
      </c>
      <c r="CX35">
        <v>655.19580550230398</v>
      </c>
      <c r="CY35">
        <v>666.32315763885401</v>
      </c>
      <c r="CZ35">
        <v>678.89625600646798</v>
      </c>
      <c r="DA35">
        <v>683.47011335792001</v>
      </c>
      <c r="DB35">
        <v>694.30824688105702</v>
      </c>
      <c r="DC35">
        <v>697.93089200541795</v>
      </c>
      <c r="DD35">
        <v>701.45827964047601</v>
      </c>
      <c r="DE35">
        <v>704.502566341754</v>
      </c>
      <c r="DF35">
        <v>705.59860967877103</v>
      </c>
      <c r="DG35">
        <v>701.10293171828403</v>
      </c>
      <c r="DH35">
        <v>700.44968225061496</v>
      </c>
      <c r="DI35">
        <v>683.119237213671</v>
      </c>
      <c r="DJ35">
        <v>673.04204302416895</v>
      </c>
      <c r="DK35">
        <v>656.69140997159104</v>
      </c>
      <c r="DL35">
        <v>646.01319577874904</v>
      </c>
      <c r="DM35">
        <v>634.47364402556798</v>
      </c>
      <c r="DN35">
        <v>619.15636855241598</v>
      </c>
      <c r="DO35">
        <v>603.10074828855795</v>
      </c>
      <c r="DP35">
        <v>589.09661325580703</v>
      </c>
      <c r="DQ35">
        <v>574.723096298992</v>
      </c>
      <c r="DR35">
        <v>565.30802508998499</v>
      </c>
      <c r="DS35">
        <v>550.93980279554296</v>
      </c>
      <c r="DT35">
        <v>532.79752083036703</v>
      </c>
      <c r="DU35">
        <v>524.31260334902902</v>
      </c>
      <c r="DV35">
        <v>514.10029590462295</v>
      </c>
      <c r="DW35">
        <v>503.09518882730202</v>
      </c>
      <c r="DX35">
        <v>494.21214162352601</v>
      </c>
      <c r="DY35">
        <v>482.26344632266898</v>
      </c>
      <c r="DZ35">
        <v>475.711917903982</v>
      </c>
      <c r="EA35">
        <v>466.83714005515299</v>
      </c>
      <c r="EB35">
        <v>456.92515108706402</v>
      </c>
      <c r="EC35">
        <v>451.01965648350102</v>
      </c>
      <c r="ED35">
        <v>444.25540622820802</v>
      </c>
      <c r="EE35">
        <v>439.034726116174</v>
      </c>
      <c r="EF35">
        <v>432.872448872885</v>
      </c>
      <c r="EG35">
        <v>427.87805613721201</v>
      </c>
      <c r="EH35">
        <v>426.06914321891901</v>
      </c>
      <c r="EI35">
        <v>422.486032676783</v>
      </c>
      <c r="EJ35">
        <v>421.115119145964</v>
      </c>
      <c r="EK35">
        <v>420.34569490465702</v>
      </c>
      <c r="EL35">
        <v>415.790980309009</v>
      </c>
      <c r="EM35">
        <v>414.11625984373501</v>
      </c>
      <c r="EN35">
        <v>403.20118662727498</v>
      </c>
      <c r="EO35">
        <v>405.83972828074297</v>
      </c>
      <c r="EP35">
        <v>415.173613794115</v>
      </c>
      <c r="EQ35">
        <v>423.22405269321899</v>
      </c>
      <c r="ER35">
        <v>434.19014636906502</v>
      </c>
      <c r="ES35">
        <v>442.54189539610502</v>
      </c>
      <c r="ET35">
        <v>449.723639874583</v>
      </c>
      <c r="EU35">
        <v>480.29701926284702</v>
      </c>
      <c r="EV35">
        <v>485.11366568471499</v>
      </c>
      <c r="EW35">
        <v>499.97363719403103</v>
      </c>
      <c r="EX35">
        <v>508.59685466164802</v>
      </c>
      <c r="EY35">
        <v>520.47794109509596</v>
      </c>
      <c r="EZ35">
        <v>501.58605073874497</v>
      </c>
      <c r="FA35">
        <v>480.393845141106</v>
      </c>
      <c r="FB35">
        <v>446.31194364745102</v>
      </c>
      <c r="FC35">
        <v>383.81871189151502</v>
      </c>
      <c r="FD35">
        <v>354.54509204367901</v>
      </c>
      <c r="FE35">
        <v>346.55993161833999</v>
      </c>
      <c r="FF35">
        <v>339.846759765961</v>
      </c>
      <c r="FG35">
        <v>333.91468593490799</v>
      </c>
      <c r="FH35">
        <v>331.75086265002898</v>
      </c>
      <c r="FI35">
        <v>328.201413818042</v>
      </c>
      <c r="FJ35">
        <v>325.90905881413499</v>
      </c>
      <c r="FK35">
        <v>324.15310847319398</v>
      </c>
      <c r="FL35">
        <v>322.77350823161498</v>
      </c>
      <c r="FM35">
        <v>323.26318094233801</v>
      </c>
      <c r="FN35">
        <v>324.66002809055999</v>
      </c>
      <c r="FO35">
        <v>329.846413169519</v>
      </c>
      <c r="FP35">
        <v>327.046629160495</v>
      </c>
      <c r="FQ35">
        <v>326.56369927956399</v>
      </c>
      <c r="FR35">
        <v>324.40208379262401</v>
      </c>
      <c r="FS35">
        <v>323.77327733527801</v>
      </c>
      <c r="FT35">
        <v>325.85997263176301</v>
      </c>
      <c r="FU35">
        <v>327.90472911604002</v>
      </c>
      <c r="FV35">
        <v>331.14501383905503</v>
      </c>
      <c r="FW35">
        <v>334.66727895703599</v>
      </c>
      <c r="FX35">
        <v>341.31338492840302</v>
      </c>
      <c r="FY35">
        <v>380.98807067396302</v>
      </c>
      <c r="FZ35">
        <v>337.37298235135199</v>
      </c>
      <c r="GA35">
        <v>337.05670192228399</v>
      </c>
      <c r="GB35">
        <v>337.88841828332102</v>
      </c>
      <c r="GC35">
        <v>334.97546116300401</v>
      </c>
      <c r="GD35">
        <v>336.164267467331</v>
      </c>
      <c r="GE35">
        <v>337.11591029610202</v>
      </c>
      <c r="GF35">
        <v>337.25522537739198</v>
      </c>
      <c r="GG35">
        <v>336.614770517301</v>
      </c>
      <c r="GH35">
        <v>336.88463882979897</v>
      </c>
      <c r="GI35">
        <v>336.155147143411</v>
      </c>
      <c r="GJ35">
        <v>337.903229164084</v>
      </c>
    </row>
    <row r="36" spans="1:192" x14ac:dyDescent="0.25">
      <c r="A36">
        <v>0.49112129909276597</v>
      </c>
      <c r="B36">
        <v>333.12247747484798</v>
      </c>
      <c r="C36">
        <v>334.114677891545</v>
      </c>
      <c r="D36">
        <v>334.34178529192201</v>
      </c>
      <c r="E36">
        <v>335.30291250049299</v>
      </c>
      <c r="F36">
        <v>333.55998407894901</v>
      </c>
      <c r="G36">
        <v>333.89431551407699</v>
      </c>
      <c r="H36">
        <v>333.47574168764498</v>
      </c>
      <c r="I36">
        <v>335.15433836187799</v>
      </c>
      <c r="J36">
        <v>334.68781699574902</v>
      </c>
      <c r="K36">
        <v>335.30884625412898</v>
      </c>
      <c r="L36">
        <v>333.92220103924097</v>
      </c>
      <c r="M36">
        <v>336.279323778829</v>
      </c>
      <c r="N36">
        <v>334.609817740133</v>
      </c>
      <c r="O36">
        <v>340.98628088659598</v>
      </c>
      <c r="P36">
        <v>345.73620468297503</v>
      </c>
      <c r="Q36">
        <v>357.46429205419798</v>
      </c>
      <c r="R36">
        <v>354.61795572862297</v>
      </c>
      <c r="S36">
        <v>370.34842558955802</v>
      </c>
      <c r="T36">
        <v>385.91124832119101</v>
      </c>
      <c r="U36">
        <v>411.65143983248799</v>
      </c>
      <c r="V36">
        <v>455.18513055791698</v>
      </c>
      <c r="W36">
        <v>448.69565323556202</v>
      </c>
      <c r="X36">
        <v>451.32109630203797</v>
      </c>
      <c r="Y36">
        <v>452.28143841684198</v>
      </c>
      <c r="Z36">
        <v>453.53468772123199</v>
      </c>
      <c r="AA36">
        <v>454.76598629170201</v>
      </c>
      <c r="AB36">
        <v>464.46014770635998</v>
      </c>
      <c r="AC36">
        <v>473.316023501367</v>
      </c>
      <c r="AD36">
        <v>481.19927946916198</v>
      </c>
      <c r="AE36">
        <v>477.37729449031201</v>
      </c>
      <c r="AF36">
        <v>464.04591823548498</v>
      </c>
      <c r="AG36">
        <v>470.770403393349</v>
      </c>
      <c r="AH36">
        <v>492.07074948350601</v>
      </c>
      <c r="AI36">
        <v>496.08779772160199</v>
      </c>
      <c r="AJ36">
        <v>498.93038606660201</v>
      </c>
      <c r="AK36">
        <v>499.14253131958901</v>
      </c>
      <c r="AL36">
        <v>503.69334390487802</v>
      </c>
      <c r="AM36">
        <v>512.09970301756096</v>
      </c>
      <c r="AN36">
        <v>513.16125373553803</v>
      </c>
      <c r="AO36">
        <v>515.26527702224905</v>
      </c>
      <c r="AP36">
        <v>512.11160762649104</v>
      </c>
      <c r="AQ36">
        <v>512.09067659781601</v>
      </c>
      <c r="AR36">
        <v>514.19380667212795</v>
      </c>
      <c r="AS36">
        <v>514.79286865728295</v>
      </c>
      <c r="AT36">
        <v>515.52151199151695</v>
      </c>
      <c r="AU36">
        <v>517.50967706624101</v>
      </c>
      <c r="AV36">
        <v>523.20158587557</v>
      </c>
      <c r="AW36">
        <v>522.96287440523804</v>
      </c>
      <c r="AX36">
        <v>528.97873143689901</v>
      </c>
      <c r="AY36">
        <v>535.36507373429799</v>
      </c>
      <c r="AZ36">
        <v>538.18592285967304</v>
      </c>
      <c r="BA36">
        <v>548.26475479561805</v>
      </c>
      <c r="BB36">
        <v>554.09773132089003</v>
      </c>
      <c r="BC36">
        <v>559.42996700484105</v>
      </c>
      <c r="BD36">
        <v>566.03711676374405</v>
      </c>
      <c r="BE36">
        <v>571.35664245574003</v>
      </c>
      <c r="BF36">
        <v>578.43357557981801</v>
      </c>
      <c r="BG36">
        <v>585.20226955631301</v>
      </c>
      <c r="BH36">
        <v>591.06006031062998</v>
      </c>
      <c r="BI36">
        <v>592.06478725013199</v>
      </c>
      <c r="BJ36">
        <v>593.77933885222501</v>
      </c>
      <c r="BK36">
        <v>588.133284306419</v>
      </c>
      <c r="BL36">
        <v>589.42457486422597</v>
      </c>
      <c r="BM36">
        <v>580.37840930093603</v>
      </c>
      <c r="BN36">
        <v>572.89046662326098</v>
      </c>
      <c r="BO36">
        <v>564.30038635323797</v>
      </c>
      <c r="BP36">
        <v>554.09696432032501</v>
      </c>
      <c r="BQ36">
        <v>541.99160579238196</v>
      </c>
      <c r="BR36">
        <v>530.26508429537603</v>
      </c>
      <c r="BS36">
        <v>516.78112350621996</v>
      </c>
      <c r="BT36">
        <v>502.038859680857</v>
      </c>
      <c r="BU36">
        <v>488.75235568841401</v>
      </c>
      <c r="BV36">
        <v>479.13748104449797</v>
      </c>
      <c r="BW36">
        <v>466.88517895747498</v>
      </c>
      <c r="BX36">
        <v>455.74124064665602</v>
      </c>
      <c r="BY36">
        <v>449.36781109516301</v>
      </c>
      <c r="BZ36">
        <v>440.40817796451802</v>
      </c>
      <c r="CA36">
        <v>434.50323402329201</v>
      </c>
      <c r="CB36">
        <v>432.763061196141</v>
      </c>
      <c r="CC36">
        <v>429.57629270497398</v>
      </c>
      <c r="CD36">
        <v>428.82342084095302</v>
      </c>
      <c r="CE36">
        <v>427.89818431587997</v>
      </c>
      <c r="CF36">
        <v>427.58265588171901</v>
      </c>
      <c r="CG36">
        <v>429.79718091889498</v>
      </c>
      <c r="CH36">
        <v>435.18409828787901</v>
      </c>
      <c r="CI36">
        <v>438.12863828552298</v>
      </c>
      <c r="CJ36">
        <v>443.35552940615702</v>
      </c>
      <c r="CK36">
        <v>449.44212256508001</v>
      </c>
      <c r="CL36">
        <v>454.06197688049502</v>
      </c>
      <c r="CM36">
        <v>462.36642566166199</v>
      </c>
      <c r="CN36">
        <v>471.01160190276897</v>
      </c>
      <c r="CO36">
        <v>480.28882586010099</v>
      </c>
      <c r="CP36">
        <v>491.91204481660901</v>
      </c>
      <c r="CQ36">
        <v>499.24918955298102</v>
      </c>
      <c r="CR36">
        <v>507.08863195961601</v>
      </c>
      <c r="CS36">
        <v>517.25116562397398</v>
      </c>
      <c r="CT36">
        <v>521.21849601720703</v>
      </c>
      <c r="CU36">
        <v>540.30208163877103</v>
      </c>
      <c r="CV36">
        <v>548.93172646530195</v>
      </c>
      <c r="CW36">
        <v>560.16890845971898</v>
      </c>
      <c r="CX36">
        <v>568.87878161062895</v>
      </c>
      <c r="CY36">
        <v>575.29195815112405</v>
      </c>
      <c r="CZ36">
        <v>585.44216063416195</v>
      </c>
      <c r="DA36">
        <v>590.23311568887902</v>
      </c>
      <c r="DB36">
        <v>601.84671839221005</v>
      </c>
      <c r="DC36">
        <v>604.93862690854405</v>
      </c>
      <c r="DD36">
        <v>609.93485961761405</v>
      </c>
      <c r="DE36">
        <v>612.53200094480405</v>
      </c>
      <c r="DF36">
        <v>618.03299089934899</v>
      </c>
      <c r="DG36">
        <v>614.53616039158601</v>
      </c>
      <c r="DH36">
        <v>621.28083931542994</v>
      </c>
      <c r="DI36">
        <v>615.07421956028099</v>
      </c>
      <c r="DJ36">
        <v>615.11445141694503</v>
      </c>
      <c r="DK36">
        <v>611.92225126121798</v>
      </c>
      <c r="DL36">
        <v>614.18766561232303</v>
      </c>
      <c r="DM36">
        <v>606.55470024399403</v>
      </c>
      <c r="DN36">
        <v>600.21685185208298</v>
      </c>
      <c r="DO36">
        <v>597.91408066112797</v>
      </c>
      <c r="DP36">
        <v>585.94357736086795</v>
      </c>
      <c r="DQ36">
        <v>578.17643299363704</v>
      </c>
      <c r="DR36">
        <v>568.99847550140998</v>
      </c>
      <c r="DS36">
        <v>561.15003341131501</v>
      </c>
      <c r="DT36">
        <v>548.35645640567702</v>
      </c>
      <c r="DU36">
        <v>540.70725655198703</v>
      </c>
      <c r="DV36">
        <v>529.07647979590104</v>
      </c>
      <c r="DW36">
        <v>520.037846670519</v>
      </c>
      <c r="DX36">
        <v>509.54186111382199</v>
      </c>
      <c r="DY36">
        <v>500.23742613254001</v>
      </c>
      <c r="DZ36">
        <v>496.29092809606198</v>
      </c>
      <c r="EA36">
        <v>485.86439298237599</v>
      </c>
      <c r="EB36">
        <v>477.02979302568002</v>
      </c>
      <c r="EC36">
        <v>471.98072542763703</v>
      </c>
      <c r="ED36">
        <v>463.57990237714603</v>
      </c>
      <c r="EE36">
        <v>459.27880106225001</v>
      </c>
      <c r="EF36">
        <v>454.44106913343302</v>
      </c>
      <c r="EG36">
        <v>448.11211100842797</v>
      </c>
      <c r="EH36">
        <v>448.09033944214701</v>
      </c>
      <c r="EI36">
        <v>444.14570251374499</v>
      </c>
      <c r="EJ36">
        <v>442.005507215335</v>
      </c>
      <c r="EK36">
        <v>441.28478190259102</v>
      </c>
      <c r="EL36">
        <v>439.84475029312</v>
      </c>
      <c r="EM36">
        <v>435.658904969557</v>
      </c>
      <c r="EN36">
        <v>426.07771768938397</v>
      </c>
      <c r="EO36">
        <v>425.19126650322198</v>
      </c>
      <c r="EP36">
        <v>437.96639320753098</v>
      </c>
      <c r="EQ36">
        <v>452.61994173485903</v>
      </c>
      <c r="ER36">
        <v>471.82342667723401</v>
      </c>
      <c r="ES36">
        <v>483.80597522509998</v>
      </c>
      <c r="ET36">
        <v>493.48978894429501</v>
      </c>
      <c r="EU36">
        <v>539.26504906761602</v>
      </c>
      <c r="EV36">
        <v>541.23534238411696</v>
      </c>
      <c r="EW36">
        <v>554.87883284273198</v>
      </c>
      <c r="EX36">
        <v>555.27737121424798</v>
      </c>
      <c r="EY36">
        <v>539.71523661762296</v>
      </c>
      <c r="EZ36">
        <v>484.24957615229198</v>
      </c>
      <c r="FA36">
        <v>465.61468774192599</v>
      </c>
      <c r="FB36">
        <v>422.06332590818602</v>
      </c>
      <c r="FC36">
        <v>365.499291468048</v>
      </c>
      <c r="FD36">
        <v>343.48270906273899</v>
      </c>
      <c r="FE36">
        <v>337.61133835895902</v>
      </c>
      <c r="FF36">
        <v>333.15355717732302</v>
      </c>
      <c r="FG36">
        <v>327.49923540712598</v>
      </c>
      <c r="FH36">
        <v>327.953785758832</v>
      </c>
      <c r="FI36">
        <v>324.79628866535103</v>
      </c>
      <c r="FJ36">
        <v>322.73292813558601</v>
      </c>
      <c r="FK36">
        <v>322.72901703452197</v>
      </c>
      <c r="FL36">
        <v>321.75754000130399</v>
      </c>
      <c r="FM36">
        <v>322.85392076795699</v>
      </c>
      <c r="FN36">
        <v>325.07167024261503</v>
      </c>
      <c r="FO36">
        <v>331.76123682513003</v>
      </c>
      <c r="FP36">
        <v>327.88670863758801</v>
      </c>
      <c r="FQ36">
        <v>329.686819239324</v>
      </c>
      <c r="FR36">
        <v>323.821702802137</v>
      </c>
      <c r="FS36">
        <v>322.43403223766302</v>
      </c>
      <c r="FT36">
        <v>327.51160591335702</v>
      </c>
      <c r="FU36">
        <v>327.98282164690301</v>
      </c>
      <c r="FV36">
        <v>332.70015545286901</v>
      </c>
      <c r="FW36">
        <v>336.805622687702</v>
      </c>
      <c r="FX36">
        <v>346.68028102220302</v>
      </c>
      <c r="FY36">
        <v>378.25720315729302</v>
      </c>
      <c r="FZ36">
        <v>338.02193153712699</v>
      </c>
      <c r="GA36">
        <v>337.58573053113997</v>
      </c>
      <c r="GB36">
        <v>338.89819235529802</v>
      </c>
      <c r="GC36">
        <v>336.63492941803099</v>
      </c>
      <c r="GD36">
        <v>338.04448634014898</v>
      </c>
      <c r="GE36">
        <v>339.10869481739201</v>
      </c>
      <c r="GF36">
        <v>338.11989363696398</v>
      </c>
      <c r="GG36">
        <v>336.51417224419498</v>
      </c>
      <c r="GH36">
        <v>338.54477389162599</v>
      </c>
      <c r="GI36">
        <v>336.82010004614801</v>
      </c>
      <c r="GJ36">
        <v>338.175296634772</v>
      </c>
    </row>
    <row r="37" spans="1:192" x14ac:dyDescent="0.25">
      <c r="A37">
        <v>0.50056316094930497</v>
      </c>
      <c r="B37">
        <v>335.28074110199498</v>
      </c>
      <c r="C37">
        <v>334.329950675475</v>
      </c>
      <c r="D37">
        <v>334.38585520163701</v>
      </c>
      <c r="E37">
        <v>335.51077867285801</v>
      </c>
      <c r="F37">
        <v>335.30774266536702</v>
      </c>
      <c r="G37">
        <v>334.76052074808302</v>
      </c>
      <c r="H37">
        <v>335.09179248560599</v>
      </c>
      <c r="I37">
        <v>335.17402519465901</v>
      </c>
      <c r="J37">
        <v>336.06896234521901</v>
      </c>
      <c r="K37">
        <v>335.79675778671998</v>
      </c>
      <c r="L37">
        <v>335.99408308887598</v>
      </c>
      <c r="M37">
        <v>335.41909670964202</v>
      </c>
      <c r="N37">
        <v>335.69512987780001</v>
      </c>
      <c r="O37">
        <v>341.13833253953902</v>
      </c>
      <c r="P37">
        <v>343.01880536535299</v>
      </c>
      <c r="Q37">
        <v>354.11995562007201</v>
      </c>
      <c r="R37">
        <v>349.44068757004601</v>
      </c>
      <c r="S37">
        <v>359.55909738065799</v>
      </c>
      <c r="T37">
        <v>374.16256299162001</v>
      </c>
      <c r="U37">
        <v>392.63551042213101</v>
      </c>
      <c r="V37">
        <v>430.17543846867102</v>
      </c>
      <c r="W37">
        <v>429.47945253058401</v>
      </c>
      <c r="X37">
        <v>433.53924464289298</v>
      </c>
      <c r="Y37">
        <v>432.14513291121102</v>
      </c>
      <c r="Z37">
        <v>435.04627068634397</v>
      </c>
      <c r="AA37">
        <v>435.09761002800298</v>
      </c>
      <c r="AB37">
        <v>440.94168759064303</v>
      </c>
      <c r="AC37">
        <v>444.108568027351</v>
      </c>
      <c r="AD37">
        <v>449.89613826318299</v>
      </c>
      <c r="AE37">
        <v>446.05694246092003</v>
      </c>
      <c r="AF37">
        <v>432.44792742384402</v>
      </c>
      <c r="AG37">
        <v>435.75229167189599</v>
      </c>
      <c r="AH37">
        <v>453.95509829554197</v>
      </c>
      <c r="AI37">
        <v>461.590448979543</v>
      </c>
      <c r="AJ37">
        <v>457.13954004497299</v>
      </c>
      <c r="AK37">
        <v>455.21783324911502</v>
      </c>
      <c r="AL37">
        <v>458.44742480715598</v>
      </c>
      <c r="AM37">
        <v>463.01711160318303</v>
      </c>
      <c r="AN37">
        <v>463.35157153905197</v>
      </c>
      <c r="AO37">
        <v>458.37589981468801</v>
      </c>
      <c r="AP37">
        <v>456.150104001442</v>
      </c>
      <c r="AQ37">
        <v>455.20951119129597</v>
      </c>
      <c r="AR37">
        <v>455.54107150174099</v>
      </c>
      <c r="AS37">
        <v>455.29574208558302</v>
      </c>
      <c r="AT37">
        <v>455.50855615205501</v>
      </c>
      <c r="AU37">
        <v>454.16375227871998</v>
      </c>
      <c r="AV37">
        <v>458.38134231526698</v>
      </c>
      <c r="AW37">
        <v>454.793671566733</v>
      </c>
      <c r="AX37">
        <v>455.86791915509599</v>
      </c>
      <c r="AY37">
        <v>458.826143627671</v>
      </c>
      <c r="AZ37">
        <v>459.80019486252098</v>
      </c>
      <c r="BA37">
        <v>464.56083521438399</v>
      </c>
      <c r="BB37">
        <v>468.35908470697098</v>
      </c>
      <c r="BC37">
        <v>470.12376344834001</v>
      </c>
      <c r="BD37">
        <v>470.83260782373799</v>
      </c>
      <c r="BE37">
        <v>473.71136811080498</v>
      </c>
      <c r="BF37">
        <v>473.67747307220498</v>
      </c>
      <c r="BG37">
        <v>476.33740354092998</v>
      </c>
      <c r="BH37">
        <v>476.62100424980702</v>
      </c>
      <c r="BI37">
        <v>475.915129734863</v>
      </c>
      <c r="BJ37">
        <v>473.98102685787001</v>
      </c>
      <c r="BK37">
        <v>471.38294846795299</v>
      </c>
      <c r="BL37">
        <v>469.11937394173998</v>
      </c>
      <c r="BM37">
        <v>464.80244733342897</v>
      </c>
      <c r="BN37">
        <v>460.71765384860799</v>
      </c>
      <c r="BO37">
        <v>453.55248410704201</v>
      </c>
      <c r="BP37">
        <v>447.55011945219002</v>
      </c>
      <c r="BQ37">
        <v>442.047581079716</v>
      </c>
      <c r="BR37">
        <v>434.87872617014602</v>
      </c>
      <c r="BS37">
        <v>428.37985913934102</v>
      </c>
      <c r="BT37">
        <v>423.102508565449</v>
      </c>
      <c r="BU37">
        <v>417.06123742736003</v>
      </c>
      <c r="BV37">
        <v>410.29450441726601</v>
      </c>
      <c r="BW37">
        <v>405.54509076956799</v>
      </c>
      <c r="BX37">
        <v>399.940820962771</v>
      </c>
      <c r="BY37">
        <v>397.00297939149499</v>
      </c>
      <c r="BZ37">
        <v>393.15188364777498</v>
      </c>
      <c r="CA37">
        <v>392.577257478962</v>
      </c>
      <c r="CB37">
        <v>389.022912616702</v>
      </c>
      <c r="CC37">
        <v>387.62835625051099</v>
      </c>
      <c r="CD37">
        <v>386.76784256302398</v>
      </c>
      <c r="CE37">
        <v>387.76463166372503</v>
      </c>
      <c r="CF37">
        <v>388.984166382132</v>
      </c>
      <c r="CG37">
        <v>388.91911528469598</v>
      </c>
      <c r="CH37">
        <v>392.11606772226901</v>
      </c>
      <c r="CI37">
        <v>395.525968292458</v>
      </c>
      <c r="CJ37">
        <v>398.03133638267298</v>
      </c>
      <c r="CK37">
        <v>400.73337494690003</v>
      </c>
      <c r="CL37">
        <v>402.66908285880203</v>
      </c>
      <c r="CM37">
        <v>405.047315002201</v>
      </c>
      <c r="CN37">
        <v>409.50152010084003</v>
      </c>
      <c r="CO37">
        <v>413.15635208460901</v>
      </c>
      <c r="CP37">
        <v>419.17721509770399</v>
      </c>
      <c r="CQ37">
        <v>423.27285702890202</v>
      </c>
      <c r="CR37">
        <v>422.69322074918199</v>
      </c>
      <c r="CS37">
        <v>465.872356229606</v>
      </c>
      <c r="CT37">
        <v>426.47942796246701</v>
      </c>
      <c r="CU37">
        <v>441.76689951340398</v>
      </c>
      <c r="CV37">
        <v>444.56935571891199</v>
      </c>
      <c r="CW37">
        <v>450.430960240925</v>
      </c>
      <c r="CX37">
        <v>454.15287147659097</v>
      </c>
      <c r="CY37">
        <v>457.53614290334201</v>
      </c>
      <c r="CZ37">
        <v>463.30768208605099</v>
      </c>
      <c r="DA37">
        <v>467.970664723129</v>
      </c>
      <c r="DB37">
        <v>470.68877036889199</v>
      </c>
      <c r="DC37">
        <v>472.84523758719303</v>
      </c>
      <c r="DD37">
        <v>478.24941068165998</v>
      </c>
      <c r="DE37">
        <v>479.34492783271901</v>
      </c>
      <c r="DF37">
        <v>484.37800392865199</v>
      </c>
      <c r="DG37">
        <v>487.3489605876</v>
      </c>
      <c r="DH37">
        <v>492.53745452647701</v>
      </c>
      <c r="DI37">
        <v>490.45693668733497</v>
      </c>
      <c r="DJ37">
        <v>492.937110773359</v>
      </c>
      <c r="DK37">
        <v>490.3984887849</v>
      </c>
      <c r="DL37">
        <v>492.54366416841702</v>
      </c>
      <c r="DM37">
        <v>491.41395945733501</v>
      </c>
      <c r="DN37">
        <v>491.082500567507</v>
      </c>
      <c r="DO37">
        <v>489.76055606761503</v>
      </c>
      <c r="DP37">
        <v>489.10293248897199</v>
      </c>
      <c r="DQ37">
        <v>485.49036572772002</v>
      </c>
      <c r="DR37">
        <v>483.35931394432498</v>
      </c>
      <c r="DS37">
        <v>480.31052823497998</v>
      </c>
      <c r="DT37">
        <v>476.38790179605098</v>
      </c>
      <c r="DU37">
        <v>474.37551045160399</v>
      </c>
      <c r="DV37">
        <v>468.78769043586499</v>
      </c>
      <c r="DW37">
        <v>464.64443499088702</v>
      </c>
      <c r="DX37">
        <v>462.027634236648</v>
      </c>
      <c r="DY37">
        <v>458.91395445629001</v>
      </c>
      <c r="DZ37">
        <v>454.38425169252901</v>
      </c>
      <c r="EA37">
        <v>448.54862586142201</v>
      </c>
      <c r="EB37">
        <v>445.43132548797098</v>
      </c>
      <c r="EC37">
        <v>442.39525585209299</v>
      </c>
      <c r="ED37">
        <v>440.32752637077903</v>
      </c>
      <c r="EE37">
        <v>437.37987944581101</v>
      </c>
      <c r="EF37">
        <v>433.67817669448698</v>
      </c>
      <c r="EG37">
        <v>431.09765495188998</v>
      </c>
      <c r="EH37">
        <v>430.73495548715101</v>
      </c>
      <c r="EI37">
        <v>430.16777094361299</v>
      </c>
      <c r="EJ37">
        <v>427.25621747040702</v>
      </c>
      <c r="EK37">
        <v>429.633622720407</v>
      </c>
      <c r="EL37">
        <v>431.51911914787797</v>
      </c>
      <c r="EM37">
        <v>428.71279097525201</v>
      </c>
      <c r="EN37">
        <v>418.60951226522201</v>
      </c>
      <c r="EO37">
        <v>415.216021219808</v>
      </c>
      <c r="EP37">
        <v>433.66421823936003</v>
      </c>
      <c r="EQ37">
        <v>447.71624928438399</v>
      </c>
      <c r="ER37">
        <v>465.56182616483198</v>
      </c>
      <c r="ES37">
        <v>481.98204862373001</v>
      </c>
      <c r="ET37">
        <v>493.53586234019002</v>
      </c>
      <c r="EU37">
        <v>523.56038005717801</v>
      </c>
      <c r="EV37">
        <v>517.89046340260199</v>
      </c>
      <c r="EW37">
        <v>514.82635034601503</v>
      </c>
      <c r="EX37">
        <v>497.58953331454899</v>
      </c>
      <c r="EY37">
        <v>464.28227609610701</v>
      </c>
      <c r="EZ37">
        <v>430.078059546335</v>
      </c>
      <c r="FA37">
        <v>424.05914915900598</v>
      </c>
      <c r="FB37">
        <v>385.64302225737401</v>
      </c>
      <c r="FC37">
        <v>345.25592238483301</v>
      </c>
      <c r="FD37">
        <v>334.093517791605</v>
      </c>
      <c r="FE37">
        <v>331.20545122399699</v>
      </c>
      <c r="FF37">
        <v>327.81172991301202</v>
      </c>
      <c r="FG37">
        <v>322.71582485287399</v>
      </c>
      <c r="FH37">
        <v>322.59452138727403</v>
      </c>
      <c r="FI37">
        <v>322.22404043057901</v>
      </c>
      <c r="FJ37">
        <v>320.70010965880601</v>
      </c>
      <c r="FK37">
        <v>320.198847846452</v>
      </c>
      <c r="FL37">
        <v>322.38855588197799</v>
      </c>
      <c r="FM37">
        <v>321.31607641318101</v>
      </c>
      <c r="FN37">
        <v>324.90496679603098</v>
      </c>
      <c r="FO37">
        <v>331.171560558473</v>
      </c>
      <c r="FP37">
        <v>327.67930598761802</v>
      </c>
      <c r="FQ37">
        <v>330.62842020898199</v>
      </c>
      <c r="FR37">
        <v>323.55471142282897</v>
      </c>
      <c r="FS37">
        <v>322.15847451496501</v>
      </c>
      <c r="FT37">
        <v>328.02883654420498</v>
      </c>
      <c r="FU37">
        <v>325.41348364662298</v>
      </c>
      <c r="FV37">
        <v>332.22528694188901</v>
      </c>
      <c r="FW37">
        <v>336.67175958155502</v>
      </c>
      <c r="FX37">
        <v>349.18851629165101</v>
      </c>
      <c r="FY37">
        <v>375.69365716231903</v>
      </c>
      <c r="FZ37">
        <v>337.69594567828</v>
      </c>
      <c r="GA37">
        <v>339.05169595724198</v>
      </c>
      <c r="GB37">
        <v>338.42245322107198</v>
      </c>
      <c r="GC37">
        <v>336.66668820509</v>
      </c>
      <c r="GD37">
        <v>340.23149168277502</v>
      </c>
      <c r="GE37">
        <v>339.71982988912498</v>
      </c>
      <c r="GF37">
        <v>340.27919970870897</v>
      </c>
      <c r="GG37">
        <v>338.81295326408701</v>
      </c>
      <c r="GH37">
        <v>338.51532191019498</v>
      </c>
      <c r="GI37">
        <v>338.97483737195898</v>
      </c>
      <c r="GJ37">
        <v>338.32546551156599</v>
      </c>
    </row>
    <row r="38" spans="1:192" x14ac:dyDescent="0.25">
      <c r="A38">
        <v>0.51000502280584403</v>
      </c>
      <c r="B38">
        <v>336.323885394505</v>
      </c>
      <c r="C38">
        <v>334.21758158453002</v>
      </c>
      <c r="D38">
        <v>335.463105834933</v>
      </c>
      <c r="E38">
        <v>334.671726216276</v>
      </c>
      <c r="F38">
        <v>336.03226410661199</v>
      </c>
      <c r="G38">
        <v>335.61071448257297</v>
      </c>
      <c r="H38">
        <v>335.42356909535198</v>
      </c>
      <c r="I38">
        <v>336.87198388981801</v>
      </c>
      <c r="J38">
        <v>336.822523130094</v>
      </c>
      <c r="K38">
        <v>336.95983561812</v>
      </c>
      <c r="L38">
        <v>335.75973764609301</v>
      </c>
      <c r="M38">
        <v>335.15830917198099</v>
      </c>
      <c r="N38">
        <v>336.07572835482699</v>
      </c>
      <c r="O38">
        <v>340.25139419959203</v>
      </c>
      <c r="P38">
        <v>340.35892508191699</v>
      </c>
      <c r="Q38">
        <v>349.62087923419602</v>
      </c>
      <c r="R38">
        <v>344.63842629827298</v>
      </c>
      <c r="S38">
        <v>350.60228057807802</v>
      </c>
      <c r="T38">
        <v>362.36205374299198</v>
      </c>
      <c r="U38">
        <v>376.01734917105603</v>
      </c>
      <c r="V38">
        <v>402.56318523192198</v>
      </c>
      <c r="W38">
        <v>405.53796633237602</v>
      </c>
      <c r="X38">
        <v>406.19417962725902</v>
      </c>
      <c r="Y38">
        <v>403.06307933022498</v>
      </c>
      <c r="Z38">
        <v>404.31192215842299</v>
      </c>
      <c r="AA38">
        <v>407.802855471339</v>
      </c>
      <c r="AB38">
        <v>408.07680310849798</v>
      </c>
      <c r="AC38">
        <v>406.50235406932802</v>
      </c>
      <c r="AD38">
        <v>412.06325947798098</v>
      </c>
      <c r="AE38">
        <v>407.512963105224</v>
      </c>
      <c r="AF38">
        <v>393.86744232139199</v>
      </c>
      <c r="AG38">
        <v>394.47158026988501</v>
      </c>
      <c r="AH38">
        <v>409.31647608626702</v>
      </c>
      <c r="AI38">
        <v>415.415533105409</v>
      </c>
      <c r="AJ38">
        <v>407.31845006334697</v>
      </c>
      <c r="AK38">
        <v>402.36907879027598</v>
      </c>
      <c r="AL38">
        <v>403.263701759821</v>
      </c>
      <c r="AM38">
        <v>404.21628008680602</v>
      </c>
      <c r="AN38">
        <v>404.36923660260999</v>
      </c>
      <c r="AO38">
        <v>398.41684147144099</v>
      </c>
      <c r="AP38">
        <v>396.52678434128302</v>
      </c>
      <c r="AQ38">
        <v>394.50038379201402</v>
      </c>
      <c r="AR38">
        <v>394.12567270525801</v>
      </c>
      <c r="AS38">
        <v>393.72455887743303</v>
      </c>
      <c r="AT38">
        <v>393.12061111761801</v>
      </c>
      <c r="AU38">
        <v>390.59669511029199</v>
      </c>
      <c r="AV38">
        <v>393.35028379805198</v>
      </c>
      <c r="AW38">
        <v>390.74063793858602</v>
      </c>
      <c r="AX38">
        <v>388.24347423981101</v>
      </c>
      <c r="AY38">
        <v>389.738399207177</v>
      </c>
      <c r="AZ38">
        <v>388.93942822222499</v>
      </c>
      <c r="BA38">
        <v>391.00867797250697</v>
      </c>
      <c r="BB38">
        <v>392.33357609845399</v>
      </c>
      <c r="BC38">
        <v>392.24647423544201</v>
      </c>
      <c r="BD38">
        <v>391.587704037317</v>
      </c>
      <c r="BE38">
        <v>392.45174662322302</v>
      </c>
      <c r="BF38">
        <v>391.58907086244602</v>
      </c>
      <c r="BG38">
        <v>391.13582172551702</v>
      </c>
      <c r="BH38">
        <v>391.13937991715602</v>
      </c>
      <c r="BI38">
        <v>390.48957341598401</v>
      </c>
      <c r="BJ38">
        <v>388.777856226327</v>
      </c>
      <c r="BK38">
        <v>386.79136455329501</v>
      </c>
      <c r="BL38">
        <v>384.44159874787402</v>
      </c>
      <c r="BM38">
        <v>383.269152411569</v>
      </c>
      <c r="BN38">
        <v>381.18229127943101</v>
      </c>
      <c r="BO38">
        <v>378.432418145871</v>
      </c>
      <c r="BP38">
        <v>375.10040739628198</v>
      </c>
      <c r="BQ38">
        <v>372.89210346976802</v>
      </c>
      <c r="BR38">
        <v>369.75472255056798</v>
      </c>
      <c r="BS38">
        <v>367.75936110611599</v>
      </c>
      <c r="BT38">
        <v>366.69265107145901</v>
      </c>
      <c r="BU38">
        <v>365.14188642483202</v>
      </c>
      <c r="BV38">
        <v>362.47656705994802</v>
      </c>
      <c r="BW38">
        <v>363.27334892627402</v>
      </c>
      <c r="BX38">
        <v>359.23201011129498</v>
      </c>
      <c r="BY38">
        <v>358.79550697568402</v>
      </c>
      <c r="BZ38">
        <v>358.160216997671</v>
      </c>
      <c r="CA38">
        <v>358.55827818419499</v>
      </c>
      <c r="CB38">
        <v>356.08841830777601</v>
      </c>
      <c r="CC38">
        <v>358.58095169185498</v>
      </c>
      <c r="CD38">
        <v>356.29487480159401</v>
      </c>
      <c r="CE38">
        <v>357.09283726866897</v>
      </c>
      <c r="CF38">
        <v>358.14603881309603</v>
      </c>
      <c r="CG38">
        <v>356.170172769994</v>
      </c>
      <c r="CH38">
        <v>357.15198223530803</v>
      </c>
      <c r="CI38">
        <v>360.64756495024398</v>
      </c>
      <c r="CJ38">
        <v>362.077154806897</v>
      </c>
      <c r="CK38">
        <v>360.74454293302603</v>
      </c>
      <c r="CL38">
        <v>362.338436644495</v>
      </c>
      <c r="CM38">
        <v>362.44349761298997</v>
      </c>
      <c r="CN38">
        <v>363.92372064206398</v>
      </c>
      <c r="CO38">
        <v>365.33639961776902</v>
      </c>
      <c r="CP38">
        <v>367.32878060991999</v>
      </c>
      <c r="CQ38">
        <v>367.66933590204701</v>
      </c>
      <c r="CR38">
        <v>364.71565759429899</v>
      </c>
      <c r="CS38">
        <v>392.27245395725203</v>
      </c>
      <c r="CT38">
        <v>368.06923540800602</v>
      </c>
      <c r="CU38">
        <v>372.85405978558998</v>
      </c>
      <c r="CV38">
        <v>372.81501004255301</v>
      </c>
      <c r="CW38">
        <v>375.299459775836</v>
      </c>
      <c r="CX38">
        <v>375.70610726421398</v>
      </c>
      <c r="CY38">
        <v>378.08411408875003</v>
      </c>
      <c r="CZ38">
        <v>378.90422106689999</v>
      </c>
      <c r="DA38">
        <v>380.61074322099398</v>
      </c>
      <c r="DB38">
        <v>381.631147029923</v>
      </c>
      <c r="DC38">
        <v>382.66939936045299</v>
      </c>
      <c r="DD38">
        <v>385.590831142892</v>
      </c>
      <c r="DE38">
        <v>387.60289195524899</v>
      </c>
      <c r="DF38">
        <v>389.33310042686497</v>
      </c>
      <c r="DG38">
        <v>390.25913322957302</v>
      </c>
      <c r="DH38">
        <v>393.58300745944399</v>
      </c>
      <c r="DI38">
        <v>394.01309631707699</v>
      </c>
      <c r="DJ38">
        <v>396.17218893723702</v>
      </c>
      <c r="DK38">
        <v>396.67168825518797</v>
      </c>
      <c r="DL38">
        <v>399.81285788954199</v>
      </c>
      <c r="DM38">
        <v>400.51337688344802</v>
      </c>
      <c r="DN38">
        <v>401.30560562583298</v>
      </c>
      <c r="DO38">
        <v>403.58136210105698</v>
      </c>
      <c r="DP38">
        <v>402.34223129232498</v>
      </c>
      <c r="DQ38">
        <v>401.61781816016401</v>
      </c>
      <c r="DR38">
        <v>404.86208579787899</v>
      </c>
      <c r="DS38">
        <v>404.38174042107403</v>
      </c>
      <c r="DT38">
        <v>401.67741751105802</v>
      </c>
      <c r="DU38">
        <v>403.06675215355398</v>
      </c>
      <c r="DV38">
        <v>400.70886029398201</v>
      </c>
      <c r="DW38">
        <v>400.30533108153099</v>
      </c>
      <c r="DX38">
        <v>400.05884431081802</v>
      </c>
      <c r="DY38">
        <v>397.02429471587999</v>
      </c>
      <c r="DZ38">
        <v>394.44056326469098</v>
      </c>
      <c r="EA38">
        <v>396.79193869843698</v>
      </c>
      <c r="EB38">
        <v>392.341509196</v>
      </c>
      <c r="EC38">
        <v>393.75051011849001</v>
      </c>
      <c r="ED38">
        <v>393.21136875368597</v>
      </c>
      <c r="EE38">
        <v>390.61755021998101</v>
      </c>
      <c r="EF38">
        <v>389.82533501727301</v>
      </c>
      <c r="EG38">
        <v>389.32865186895998</v>
      </c>
      <c r="EH38">
        <v>388.72303451598202</v>
      </c>
      <c r="EI38">
        <v>388.68739717921301</v>
      </c>
      <c r="EJ38">
        <v>386.98600609175202</v>
      </c>
      <c r="EK38">
        <v>390.43781541944202</v>
      </c>
      <c r="EL38">
        <v>391.70387532725499</v>
      </c>
      <c r="EM38">
        <v>394.68517184747799</v>
      </c>
      <c r="EN38">
        <v>384.88219247160799</v>
      </c>
      <c r="EO38">
        <v>379.82381831717203</v>
      </c>
      <c r="EP38">
        <v>400.00902982266899</v>
      </c>
      <c r="EQ38">
        <v>407.89175510650898</v>
      </c>
      <c r="ER38">
        <v>418.83816797654202</v>
      </c>
      <c r="ES38">
        <v>430.06460782045099</v>
      </c>
      <c r="ET38">
        <v>441.09560877243001</v>
      </c>
      <c r="EU38">
        <v>451.67204202878901</v>
      </c>
      <c r="EV38">
        <v>438.72833083010102</v>
      </c>
      <c r="EW38">
        <v>431.175859615072</v>
      </c>
      <c r="EX38">
        <v>418.45238700735098</v>
      </c>
      <c r="EY38">
        <v>396.400100434134</v>
      </c>
      <c r="EZ38">
        <v>380.617585930627</v>
      </c>
      <c r="FA38">
        <v>377.02794885596597</v>
      </c>
      <c r="FB38">
        <v>354.089363203191</v>
      </c>
      <c r="FC38">
        <v>334.11512917516001</v>
      </c>
      <c r="FD38">
        <v>327.71615229955898</v>
      </c>
      <c r="FE38">
        <v>324.43370667777498</v>
      </c>
      <c r="FF38">
        <v>323.829390411031</v>
      </c>
      <c r="FG38">
        <v>322.58892826246398</v>
      </c>
      <c r="FH38">
        <v>319.46423667910699</v>
      </c>
      <c r="FI38">
        <v>320.55024336607602</v>
      </c>
      <c r="FJ38">
        <v>320.384546811387</v>
      </c>
      <c r="FK38">
        <v>318.13957162001702</v>
      </c>
      <c r="FL38">
        <v>320.56709466797298</v>
      </c>
      <c r="FM38">
        <v>320.26734716784898</v>
      </c>
      <c r="FN38">
        <v>322.19037345948499</v>
      </c>
      <c r="FO38">
        <v>326.10888277071501</v>
      </c>
      <c r="FP38">
        <v>324.86418719464098</v>
      </c>
      <c r="FQ38">
        <v>325.16693649376401</v>
      </c>
      <c r="FR38">
        <v>321.97316318454199</v>
      </c>
      <c r="FS38">
        <v>320.22048961957</v>
      </c>
      <c r="FT38">
        <v>325.63566091488099</v>
      </c>
      <c r="FU38">
        <v>322.56510705835001</v>
      </c>
      <c r="FV38">
        <v>328.7680598124</v>
      </c>
      <c r="FW38">
        <v>335.37976028625201</v>
      </c>
      <c r="FX38">
        <v>345.410625168688</v>
      </c>
      <c r="FY38">
        <v>373.35607144092103</v>
      </c>
      <c r="FZ38">
        <v>338.954385289453</v>
      </c>
      <c r="GA38">
        <v>339.51896239942101</v>
      </c>
      <c r="GB38">
        <v>338.04589994918598</v>
      </c>
      <c r="GC38">
        <v>337.886213701879</v>
      </c>
      <c r="GD38">
        <v>340.10074241047602</v>
      </c>
      <c r="GE38">
        <v>339.546958090457</v>
      </c>
      <c r="GF38">
        <v>341.70427425718202</v>
      </c>
      <c r="GG38">
        <v>340.05921410657999</v>
      </c>
      <c r="GH38">
        <v>339.26480094825303</v>
      </c>
      <c r="GI38">
        <v>338.25395735185299</v>
      </c>
      <c r="GJ38">
        <v>339.22414694183902</v>
      </c>
    </row>
    <row r="39" spans="1:192" x14ac:dyDescent="0.25">
      <c r="A39">
        <v>0.51944688466238298</v>
      </c>
      <c r="B39">
        <v>335.68756558192399</v>
      </c>
      <c r="C39">
        <v>335.749212488127</v>
      </c>
      <c r="D39">
        <v>335.84015167390498</v>
      </c>
      <c r="E39">
        <v>335.72411646545697</v>
      </c>
      <c r="F39">
        <v>335.94433118286003</v>
      </c>
      <c r="G39">
        <v>335.30415459940599</v>
      </c>
      <c r="H39">
        <v>334.59497784805899</v>
      </c>
      <c r="I39">
        <v>336.50402138078601</v>
      </c>
      <c r="J39">
        <v>336.08941729153298</v>
      </c>
      <c r="K39">
        <v>336.46724622629</v>
      </c>
      <c r="L39">
        <v>336.643299692764</v>
      </c>
      <c r="M39">
        <v>335.82174243318798</v>
      </c>
      <c r="N39">
        <v>334.74357358943399</v>
      </c>
      <c r="O39">
        <v>340.67547976565299</v>
      </c>
      <c r="P39">
        <v>337.01077433326299</v>
      </c>
      <c r="Q39">
        <v>344.95151251594001</v>
      </c>
      <c r="R39">
        <v>338.91896905975</v>
      </c>
      <c r="S39">
        <v>343.70257590701402</v>
      </c>
      <c r="T39">
        <v>352.77578922585201</v>
      </c>
      <c r="U39">
        <v>361.45829683570702</v>
      </c>
      <c r="V39">
        <v>375.49605403136297</v>
      </c>
      <c r="W39">
        <v>376.37942296765198</v>
      </c>
      <c r="X39">
        <v>373.898291687636</v>
      </c>
      <c r="Y39">
        <v>372.06910244540597</v>
      </c>
      <c r="Z39">
        <v>372.14204583638798</v>
      </c>
      <c r="AA39">
        <v>375.17859894392399</v>
      </c>
      <c r="AB39">
        <v>374.21590934244301</v>
      </c>
      <c r="AC39">
        <v>371.82432141876399</v>
      </c>
      <c r="AD39">
        <v>374.80427592092599</v>
      </c>
      <c r="AE39">
        <v>372.22009952908599</v>
      </c>
      <c r="AF39">
        <v>359.231319324921</v>
      </c>
      <c r="AG39">
        <v>358.20202545850498</v>
      </c>
      <c r="AH39">
        <v>369.86382232924802</v>
      </c>
      <c r="AI39">
        <v>373.501319743088</v>
      </c>
      <c r="AJ39">
        <v>366.738325850526</v>
      </c>
      <c r="AK39">
        <v>363.59285763534598</v>
      </c>
      <c r="AL39">
        <v>361.94106101687402</v>
      </c>
      <c r="AM39">
        <v>361.97626331835698</v>
      </c>
      <c r="AN39">
        <v>361.63851080443698</v>
      </c>
      <c r="AO39">
        <v>358.20451801112699</v>
      </c>
      <c r="AP39">
        <v>356.94007595411603</v>
      </c>
      <c r="AQ39">
        <v>353.967480538122</v>
      </c>
      <c r="AR39">
        <v>354.37372836387902</v>
      </c>
      <c r="AS39">
        <v>354.50590054345599</v>
      </c>
      <c r="AT39">
        <v>353.71853561297002</v>
      </c>
      <c r="AU39">
        <v>351.891963424295</v>
      </c>
      <c r="AV39">
        <v>353.57522726602201</v>
      </c>
      <c r="AW39">
        <v>351.879727957998</v>
      </c>
      <c r="AX39">
        <v>351.524548154039</v>
      </c>
      <c r="AY39">
        <v>351.029930091989</v>
      </c>
      <c r="AZ39">
        <v>349.04744135991803</v>
      </c>
      <c r="BA39">
        <v>351.40371512842199</v>
      </c>
      <c r="BB39">
        <v>350.97846415207198</v>
      </c>
      <c r="BC39">
        <v>349.80561859528802</v>
      </c>
      <c r="BD39">
        <v>349.39444892711299</v>
      </c>
      <c r="BE39">
        <v>348.91091864148098</v>
      </c>
      <c r="BF39">
        <v>349.22800289804297</v>
      </c>
      <c r="BG39">
        <v>347.68802500132699</v>
      </c>
      <c r="BH39">
        <v>349.15208687899002</v>
      </c>
      <c r="BI39">
        <v>347.56165484198698</v>
      </c>
      <c r="BJ39">
        <v>347.01367435964698</v>
      </c>
      <c r="BK39">
        <v>345.917733895791</v>
      </c>
      <c r="BL39">
        <v>345.00427693601802</v>
      </c>
      <c r="BM39">
        <v>345.057591517584</v>
      </c>
      <c r="BN39">
        <v>343.55906269681702</v>
      </c>
      <c r="BO39">
        <v>342.94222133084497</v>
      </c>
      <c r="BP39">
        <v>341.19746828946899</v>
      </c>
      <c r="BQ39">
        <v>341.26877982021398</v>
      </c>
      <c r="BR39">
        <v>340.997098789007</v>
      </c>
      <c r="BS39">
        <v>340.02780419261001</v>
      </c>
      <c r="BT39">
        <v>342.23614054319</v>
      </c>
      <c r="BU39">
        <v>340.15826002307602</v>
      </c>
      <c r="BV39">
        <v>339.58982987222799</v>
      </c>
      <c r="BW39">
        <v>340.62012064578403</v>
      </c>
      <c r="BX39">
        <v>338.74883828927301</v>
      </c>
      <c r="BY39">
        <v>340.20765258116302</v>
      </c>
      <c r="BZ39">
        <v>338.96403673140998</v>
      </c>
      <c r="CA39">
        <v>339.52736333483801</v>
      </c>
      <c r="CB39">
        <v>339.08265036115301</v>
      </c>
      <c r="CC39">
        <v>340.94262566936601</v>
      </c>
      <c r="CD39">
        <v>338.51534044712997</v>
      </c>
      <c r="CE39">
        <v>340.120797117461</v>
      </c>
      <c r="CF39">
        <v>340.74044289905299</v>
      </c>
      <c r="CG39">
        <v>337.64352053350501</v>
      </c>
      <c r="CH39">
        <v>339.07392810030802</v>
      </c>
      <c r="CI39">
        <v>340.66364694900602</v>
      </c>
      <c r="CJ39">
        <v>340.42708606222902</v>
      </c>
      <c r="CK39">
        <v>340.05749160770802</v>
      </c>
      <c r="CL39">
        <v>339.37618055009602</v>
      </c>
      <c r="CM39">
        <v>339.48819096033702</v>
      </c>
      <c r="CN39">
        <v>340.26100945842001</v>
      </c>
      <c r="CO39">
        <v>340.15423192275398</v>
      </c>
      <c r="CP39">
        <v>340.82396239366301</v>
      </c>
      <c r="CQ39">
        <v>339.85949004647398</v>
      </c>
      <c r="CR39">
        <v>339.82195275541397</v>
      </c>
      <c r="CS39">
        <v>349.383011570333</v>
      </c>
      <c r="CT39">
        <v>340.390254954559</v>
      </c>
      <c r="CU39">
        <v>339.32820152359398</v>
      </c>
      <c r="CV39">
        <v>340.42282715655</v>
      </c>
      <c r="CW39">
        <v>341.32421934080901</v>
      </c>
      <c r="CX39">
        <v>341.375419226764</v>
      </c>
      <c r="CY39">
        <v>342.03917187461201</v>
      </c>
      <c r="CZ39">
        <v>341.91865666200403</v>
      </c>
      <c r="DA39">
        <v>341.13840313251598</v>
      </c>
      <c r="DB39">
        <v>342.24211617340501</v>
      </c>
      <c r="DC39">
        <v>341.26230922642702</v>
      </c>
      <c r="DD39">
        <v>342.58944296483401</v>
      </c>
      <c r="DE39">
        <v>343.26359879877401</v>
      </c>
      <c r="DF39">
        <v>343.61770314599403</v>
      </c>
      <c r="DG39">
        <v>342.90381750049499</v>
      </c>
      <c r="DH39">
        <v>344.418826056304</v>
      </c>
      <c r="DI39">
        <v>344.53209516019899</v>
      </c>
      <c r="DJ39">
        <v>344.64314756532298</v>
      </c>
      <c r="DK39">
        <v>346.69483982011201</v>
      </c>
      <c r="DL39">
        <v>347.11978280388701</v>
      </c>
      <c r="DM39">
        <v>347.36669978873499</v>
      </c>
      <c r="DN39">
        <v>348.32883947182103</v>
      </c>
      <c r="DO39">
        <v>348.51285345001298</v>
      </c>
      <c r="DP39">
        <v>349.32636588989197</v>
      </c>
      <c r="DQ39">
        <v>350.24729657599102</v>
      </c>
      <c r="DR39">
        <v>351.90733503727103</v>
      </c>
      <c r="DS39">
        <v>353.76974505823398</v>
      </c>
      <c r="DT39">
        <v>353.05533594732702</v>
      </c>
      <c r="DU39">
        <v>353.62566801870901</v>
      </c>
      <c r="DV39">
        <v>353.383280833551</v>
      </c>
      <c r="DW39">
        <v>353.19133166658702</v>
      </c>
      <c r="DX39">
        <v>353.96433193106901</v>
      </c>
      <c r="DY39">
        <v>353.40507622821599</v>
      </c>
      <c r="DZ39">
        <v>353.34964577631899</v>
      </c>
      <c r="EA39">
        <v>355.09402123414799</v>
      </c>
      <c r="EB39">
        <v>353.35537555358701</v>
      </c>
      <c r="EC39">
        <v>353.62790712577703</v>
      </c>
      <c r="ED39">
        <v>354.01023072955701</v>
      </c>
      <c r="EE39">
        <v>352.94116217548799</v>
      </c>
      <c r="EF39">
        <v>352.67093799414499</v>
      </c>
      <c r="EG39">
        <v>352.07076903794899</v>
      </c>
      <c r="EH39">
        <v>353.31315493123299</v>
      </c>
      <c r="EI39">
        <v>353.75862254667902</v>
      </c>
      <c r="EJ39">
        <v>352.297774614807</v>
      </c>
      <c r="EK39">
        <v>355.02007251569199</v>
      </c>
      <c r="EL39">
        <v>355.78517818654501</v>
      </c>
      <c r="EM39">
        <v>357.66085027128702</v>
      </c>
      <c r="EN39">
        <v>349.73417275942501</v>
      </c>
      <c r="EO39">
        <v>351.06992942479297</v>
      </c>
      <c r="EP39">
        <v>365.22454320793503</v>
      </c>
      <c r="EQ39">
        <v>365.75367744848103</v>
      </c>
      <c r="ER39">
        <v>371.42894357134099</v>
      </c>
      <c r="ES39">
        <v>377.12429305562802</v>
      </c>
      <c r="ET39">
        <v>382.786017412886</v>
      </c>
      <c r="EU39">
        <v>383.08034556673698</v>
      </c>
      <c r="EV39">
        <v>375.10186093039999</v>
      </c>
      <c r="EW39">
        <v>368.42699426604997</v>
      </c>
      <c r="EX39">
        <v>361.91444481956398</v>
      </c>
      <c r="EY39">
        <v>350.40829627438802</v>
      </c>
      <c r="EZ39">
        <v>349.42165682240199</v>
      </c>
      <c r="FA39">
        <v>346.70524627912602</v>
      </c>
      <c r="FB39">
        <v>335.02845089482997</v>
      </c>
      <c r="FC39">
        <v>326.47975187514601</v>
      </c>
      <c r="FD39">
        <v>324.20912016122099</v>
      </c>
      <c r="FE39">
        <v>321.58077864424598</v>
      </c>
      <c r="FF39">
        <v>320.58228533443997</v>
      </c>
      <c r="FG39">
        <v>319.47212393511899</v>
      </c>
      <c r="FH39">
        <v>317.90983001517799</v>
      </c>
      <c r="FI39">
        <v>318.65682658921401</v>
      </c>
      <c r="FJ39">
        <v>319.26788841985098</v>
      </c>
      <c r="FK39">
        <v>318.70021822268302</v>
      </c>
      <c r="FL39">
        <v>319.466228781479</v>
      </c>
      <c r="FM39">
        <v>317.64958967887202</v>
      </c>
      <c r="FN39">
        <v>319.78762503120203</v>
      </c>
      <c r="FO39">
        <v>321.63076823675698</v>
      </c>
      <c r="FP39">
        <v>321.22429589203</v>
      </c>
      <c r="FQ39">
        <v>319.83092809759802</v>
      </c>
      <c r="FR39">
        <v>318.85854507455002</v>
      </c>
      <c r="FS39">
        <v>318.02723422455102</v>
      </c>
      <c r="FT39">
        <v>320.737113153596</v>
      </c>
      <c r="FU39">
        <v>321.180215758575</v>
      </c>
      <c r="FV39">
        <v>323.68225306117699</v>
      </c>
      <c r="FW39">
        <v>329.562587028883</v>
      </c>
      <c r="FX39">
        <v>336.923947142879</v>
      </c>
      <c r="FY39">
        <v>369.70535157205899</v>
      </c>
      <c r="FZ39">
        <v>339.39913005600499</v>
      </c>
      <c r="GA39">
        <v>340.13363446913701</v>
      </c>
      <c r="GB39">
        <v>341.31473175301602</v>
      </c>
      <c r="GC39">
        <v>338.891069477391</v>
      </c>
      <c r="GD39">
        <v>340.12744118983102</v>
      </c>
      <c r="GE39">
        <v>339.49448950907203</v>
      </c>
      <c r="GF39">
        <v>340.19319475379802</v>
      </c>
      <c r="GG39">
        <v>339.35175582016501</v>
      </c>
      <c r="GH39">
        <v>339.868930111152</v>
      </c>
      <c r="GI39">
        <v>338.97053517833803</v>
      </c>
      <c r="GJ39">
        <v>339.35789934885099</v>
      </c>
    </row>
    <row r="40" spans="1:192" x14ac:dyDescent="0.25">
      <c r="A40">
        <v>0.52888874651892204</v>
      </c>
      <c r="B40">
        <v>335.66493485578701</v>
      </c>
      <c r="C40">
        <v>337.945786538324</v>
      </c>
      <c r="D40">
        <v>335.44510915245303</v>
      </c>
      <c r="E40">
        <v>336.454568294654</v>
      </c>
      <c r="F40">
        <v>336.02271096343497</v>
      </c>
      <c r="G40">
        <v>333.98748738866402</v>
      </c>
      <c r="H40">
        <v>335.186364770441</v>
      </c>
      <c r="I40">
        <v>335.63279296694799</v>
      </c>
      <c r="J40">
        <v>335.34934473939597</v>
      </c>
      <c r="K40">
        <v>335.120407872204</v>
      </c>
      <c r="L40">
        <v>337.75998762589302</v>
      </c>
      <c r="M40">
        <v>337.88411471096498</v>
      </c>
      <c r="N40">
        <v>335.753307788516</v>
      </c>
      <c r="O40">
        <v>339.021230720218</v>
      </c>
      <c r="P40">
        <v>333.49171700148497</v>
      </c>
      <c r="Q40">
        <v>340.33738973217498</v>
      </c>
      <c r="R40">
        <v>335.69438594941897</v>
      </c>
      <c r="S40">
        <v>339.13797621012299</v>
      </c>
      <c r="T40">
        <v>345.22522861322898</v>
      </c>
      <c r="U40">
        <v>347.13315824457402</v>
      </c>
      <c r="V40">
        <v>353.04168134530801</v>
      </c>
      <c r="W40">
        <v>351.76111055431397</v>
      </c>
      <c r="X40">
        <v>349.712879111277</v>
      </c>
      <c r="Y40">
        <v>346.99454217163702</v>
      </c>
      <c r="Z40">
        <v>346.500258314978</v>
      </c>
      <c r="AA40">
        <v>349.43689820348101</v>
      </c>
      <c r="AB40">
        <v>348.55742179782902</v>
      </c>
      <c r="AC40">
        <v>345.81802562086199</v>
      </c>
      <c r="AD40">
        <v>350.05243484759302</v>
      </c>
      <c r="AE40">
        <v>347.56383974301798</v>
      </c>
      <c r="AF40">
        <v>336.36685992212398</v>
      </c>
      <c r="AG40">
        <v>335.10204608105602</v>
      </c>
      <c r="AH40">
        <v>346.882714846466</v>
      </c>
      <c r="AI40">
        <v>350.72023686358</v>
      </c>
      <c r="AJ40">
        <v>344.08338257918399</v>
      </c>
      <c r="AK40">
        <v>341.28329486058902</v>
      </c>
      <c r="AL40">
        <v>339.79580366741101</v>
      </c>
      <c r="AM40">
        <v>341.13065652523198</v>
      </c>
      <c r="AN40">
        <v>341.20968148067601</v>
      </c>
      <c r="AO40">
        <v>338.294919170806</v>
      </c>
      <c r="AP40">
        <v>336.857056566469</v>
      </c>
      <c r="AQ40">
        <v>336.003543110865</v>
      </c>
      <c r="AR40">
        <v>335.61311880719302</v>
      </c>
      <c r="AS40">
        <v>336.20206113267301</v>
      </c>
      <c r="AT40">
        <v>334.80387130738399</v>
      </c>
      <c r="AU40">
        <v>334.28767295161902</v>
      </c>
      <c r="AV40">
        <v>335.69409166750199</v>
      </c>
      <c r="AW40">
        <v>335.53399255789998</v>
      </c>
      <c r="AX40">
        <v>333.21123079109202</v>
      </c>
      <c r="AY40">
        <v>334.74278949724697</v>
      </c>
      <c r="AZ40">
        <v>333.63864104192999</v>
      </c>
      <c r="BA40">
        <v>334.15265150394202</v>
      </c>
      <c r="BB40">
        <v>334.10295994119201</v>
      </c>
      <c r="BC40">
        <v>333.53392687250101</v>
      </c>
      <c r="BD40">
        <v>334.11172442385799</v>
      </c>
      <c r="BE40">
        <v>332.17476591282298</v>
      </c>
      <c r="BF40">
        <v>331.93814212555998</v>
      </c>
      <c r="BG40">
        <v>332.44744191585897</v>
      </c>
      <c r="BH40">
        <v>332.83612583200198</v>
      </c>
      <c r="BI40">
        <v>333.90529322158301</v>
      </c>
      <c r="BJ40">
        <v>331.82646352417999</v>
      </c>
      <c r="BK40">
        <v>332.32067422293102</v>
      </c>
      <c r="BL40">
        <v>331.84270555089199</v>
      </c>
      <c r="BM40">
        <v>332.22112652588902</v>
      </c>
      <c r="BN40">
        <v>331.29931778654498</v>
      </c>
      <c r="BO40">
        <v>331.94738943212002</v>
      </c>
      <c r="BP40">
        <v>330.18664132594199</v>
      </c>
      <c r="BQ40">
        <v>329.51504389451202</v>
      </c>
      <c r="BR40">
        <v>331.65262809401497</v>
      </c>
      <c r="BS40">
        <v>329.47167864432703</v>
      </c>
      <c r="BT40">
        <v>332.23681067894</v>
      </c>
      <c r="BU40">
        <v>329.847754837612</v>
      </c>
      <c r="BV40">
        <v>331.06120863425099</v>
      </c>
      <c r="BW40">
        <v>331.27159188599097</v>
      </c>
      <c r="BX40">
        <v>329.82952140053999</v>
      </c>
      <c r="BY40">
        <v>329.851108997994</v>
      </c>
      <c r="BZ40">
        <v>330.54644009770499</v>
      </c>
      <c r="CA40">
        <v>329.54995731525599</v>
      </c>
      <c r="CB40">
        <v>329.58261415063998</v>
      </c>
      <c r="CC40">
        <v>331.92308745175899</v>
      </c>
      <c r="CD40">
        <v>331.43707722019298</v>
      </c>
      <c r="CE40">
        <v>331.868860082411</v>
      </c>
      <c r="CF40">
        <v>331.58636947557102</v>
      </c>
      <c r="CG40">
        <v>329.919033424627</v>
      </c>
      <c r="CH40">
        <v>330.38357569655398</v>
      </c>
      <c r="CI40">
        <v>330.83751681643901</v>
      </c>
      <c r="CJ40">
        <v>330.10896274680698</v>
      </c>
      <c r="CK40">
        <v>329.876997955717</v>
      </c>
      <c r="CL40">
        <v>329.306824843887</v>
      </c>
      <c r="CM40">
        <v>329.65656941230702</v>
      </c>
      <c r="CN40">
        <v>330.01425573180398</v>
      </c>
      <c r="CO40">
        <v>330.24116692485802</v>
      </c>
      <c r="CP40">
        <v>329.18545778061599</v>
      </c>
      <c r="CQ40">
        <v>329.37950545513598</v>
      </c>
      <c r="CR40">
        <v>330.41078092121302</v>
      </c>
      <c r="CS40">
        <v>331.83774031601399</v>
      </c>
      <c r="CT40">
        <v>330.021234833368</v>
      </c>
      <c r="CU40">
        <v>329.27348033163599</v>
      </c>
      <c r="CV40">
        <v>329.31063013147701</v>
      </c>
      <c r="CW40">
        <v>330.52376302925398</v>
      </c>
      <c r="CX40">
        <v>329.49772195487498</v>
      </c>
      <c r="CY40">
        <v>329.71228697455598</v>
      </c>
      <c r="CZ40">
        <v>330.93353071670401</v>
      </c>
      <c r="DA40">
        <v>328.53020243350699</v>
      </c>
      <c r="DB40">
        <v>330.206805984418</v>
      </c>
      <c r="DC40">
        <v>328.96547421456103</v>
      </c>
      <c r="DD40">
        <v>330.572887779062</v>
      </c>
      <c r="DE40">
        <v>328.92724198342398</v>
      </c>
      <c r="DF40">
        <v>329.65047412162801</v>
      </c>
      <c r="DG40">
        <v>327.97495611897199</v>
      </c>
      <c r="DH40">
        <v>329.27183177513098</v>
      </c>
      <c r="DI40">
        <v>330.38118033270803</v>
      </c>
      <c r="DJ40">
        <v>328.24046337691902</v>
      </c>
      <c r="DK40">
        <v>329.56464479606001</v>
      </c>
      <c r="DL40">
        <v>331.22876474226598</v>
      </c>
      <c r="DM40">
        <v>330.38640686346002</v>
      </c>
      <c r="DN40">
        <v>330.23148942038301</v>
      </c>
      <c r="DO40">
        <v>330.70531639092098</v>
      </c>
      <c r="DP40">
        <v>330.54231988321402</v>
      </c>
      <c r="DQ40">
        <v>329.89965537797201</v>
      </c>
      <c r="DR40">
        <v>331.21669432431401</v>
      </c>
      <c r="DS40">
        <v>332.17860014288999</v>
      </c>
      <c r="DT40">
        <v>332.81519845652201</v>
      </c>
      <c r="DU40">
        <v>331.15017188213301</v>
      </c>
      <c r="DV40">
        <v>333.09616226510099</v>
      </c>
      <c r="DW40">
        <v>332.17610275161098</v>
      </c>
      <c r="DX40">
        <v>331.993297811003</v>
      </c>
      <c r="DY40">
        <v>331.83719610253797</v>
      </c>
      <c r="DZ40">
        <v>333.03154528468502</v>
      </c>
      <c r="EA40">
        <v>332.51001469514199</v>
      </c>
      <c r="EB40">
        <v>332.51912583282098</v>
      </c>
      <c r="EC40">
        <v>332.58075235088103</v>
      </c>
      <c r="ED40">
        <v>333.08464982403899</v>
      </c>
      <c r="EE40">
        <v>332.60148702946299</v>
      </c>
      <c r="EF40">
        <v>331.461234302668</v>
      </c>
      <c r="EG40">
        <v>332.75050433141001</v>
      </c>
      <c r="EH40">
        <v>333.59400195393602</v>
      </c>
      <c r="EI40">
        <v>333.85030773313798</v>
      </c>
      <c r="EJ40">
        <v>333.47046675544698</v>
      </c>
      <c r="EK40">
        <v>334.91457837908598</v>
      </c>
      <c r="EL40">
        <v>334.85874454188701</v>
      </c>
      <c r="EM40">
        <v>337.30512490952299</v>
      </c>
      <c r="EN40">
        <v>327.57970129649698</v>
      </c>
      <c r="EO40">
        <v>330.274379736284</v>
      </c>
      <c r="EP40">
        <v>339.65010112512402</v>
      </c>
      <c r="EQ40">
        <v>340.27577110734001</v>
      </c>
      <c r="ER40">
        <v>340.37574581719798</v>
      </c>
      <c r="ES40">
        <v>344.216421211159</v>
      </c>
      <c r="ET40">
        <v>345.67292853084598</v>
      </c>
      <c r="EU40">
        <v>344.07970295136198</v>
      </c>
      <c r="EV40">
        <v>340.72133648606399</v>
      </c>
      <c r="EW40">
        <v>339.01713253371202</v>
      </c>
      <c r="EX40">
        <v>335.82075343595602</v>
      </c>
      <c r="EY40">
        <v>332.88884964804902</v>
      </c>
      <c r="EZ40">
        <v>334.06338684316398</v>
      </c>
      <c r="FA40">
        <v>332.58967355884698</v>
      </c>
      <c r="FB40">
        <v>326.25546326191397</v>
      </c>
      <c r="FC40">
        <v>323.58008609302902</v>
      </c>
      <c r="FD40">
        <v>322.62536134751099</v>
      </c>
      <c r="FE40">
        <v>320.408885626293</v>
      </c>
      <c r="FF40">
        <v>319.604831175936</v>
      </c>
      <c r="FG40">
        <v>318.18577486150502</v>
      </c>
      <c r="FH40">
        <v>318.24292232926098</v>
      </c>
      <c r="FI40">
        <v>317.93560505072702</v>
      </c>
      <c r="FJ40">
        <v>318.262058216848</v>
      </c>
      <c r="FK40">
        <v>317.42872460687801</v>
      </c>
      <c r="FL40">
        <v>318.40800959952799</v>
      </c>
      <c r="FM40">
        <v>316.014472029047</v>
      </c>
      <c r="FN40">
        <v>318.31958725660297</v>
      </c>
      <c r="FO40">
        <v>318.48547849286899</v>
      </c>
      <c r="FP40">
        <v>318.05946863686597</v>
      </c>
      <c r="FQ40">
        <v>316.92364134573597</v>
      </c>
      <c r="FR40">
        <v>317.23950434080001</v>
      </c>
      <c r="FS40">
        <v>317.83501701313998</v>
      </c>
      <c r="FT40">
        <v>317.70761163254798</v>
      </c>
      <c r="FU40">
        <v>317.971280920499</v>
      </c>
      <c r="FV40">
        <v>319.37462682596902</v>
      </c>
      <c r="FW40">
        <v>322.72074033752398</v>
      </c>
      <c r="FX40">
        <v>326.37694957776199</v>
      </c>
      <c r="FY40">
        <v>357.45493557286801</v>
      </c>
      <c r="FZ40">
        <v>339.83099129687002</v>
      </c>
      <c r="GA40">
        <v>340.07995701826201</v>
      </c>
      <c r="GB40">
        <v>339.917225529451</v>
      </c>
      <c r="GC40">
        <v>340.74207861578702</v>
      </c>
      <c r="GD40">
        <v>340.50854388420601</v>
      </c>
      <c r="GE40">
        <v>339.38211950132501</v>
      </c>
      <c r="GF40">
        <v>339.80865577396497</v>
      </c>
      <c r="GG40">
        <v>339.354969237587</v>
      </c>
      <c r="GH40">
        <v>341.44859909117503</v>
      </c>
      <c r="GI40">
        <v>339.60630579411799</v>
      </c>
      <c r="GJ40">
        <v>341.31193550360501</v>
      </c>
    </row>
    <row r="41" spans="1:192" x14ac:dyDescent="0.25">
      <c r="A41">
        <v>0.53833060837546098</v>
      </c>
      <c r="B41">
        <v>333.53333393081499</v>
      </c>
      <c r="C41">
        <v>337.88800283899798</v>
      </c>
      <c r="D41">
        <v>337.24762202041501</v>
      </c>
      <c r="E41">
        <v>335.32010224909601</v>
      </c>
      <c r="F41">
        <v>337.69657434664299</v>
      </c>
      <c r="G41">
        <v>335.42643422113798</v>
      </c>
      <c r="H41">
        <v>334.27902478516103</v>
      </c>
      <c r="I41">
        <v>335.84054911460998</v>
      </c>
      <c r="J41">
        <v>336.98432460598599</v>
      </c>
      <c r="K41">
        <v>335.83323774246298</v>
      </c>
      <c r="L41">
        <v>337.286277329406</v>
      </c>
      <c r="M41">
        <v>336.754044176305</v>
      </c>
      <c r="N41">
        <v>335.18687771609399</v>
      </c>
      <c r="O41">
        <v>338.08114175976101</v>
      </c>
      <c r="P41">
        <v>331.13861645797101</v>
      </c>
      <c r="Q41">
        <v>335.90367852893797</v>
      </c>
      <c r="R41">
        <v>331.731163215072</v>
      </c>
      <c r="S41">
        <v>334.04468295979001</v>
      </c>
      <c r="T41">
        <v>338.65621572674598</v>
      </c>
      <c r="U41">
        <v>336.36491592309898</v>
      </c>
      <c r="V41">
        <v>337.19886722103303</v>
      </c>
      <c r="W41">
        <v>334.38765167623598</v>
      </c>
      <c r="X41">
        <v>334.77321022278198</v>
      </c>
      <c r="Y41">
        <v>333.39872765132702</v>
      </c>
      <c r="Z41">
        <v>330.91671759536302</v>
      </c>
      <c r="AA41">
        <v>334.040291211181</v>
      </c>
      <c r="AB41">
        <v>332.38236204523298</v>
      </c>
      <c r="AC41">
        <v>331.47128083889999</v>
      </c>
      <c r="AD41">
        <v>335.01675556687599</v>
      </c>
      <c r="AE41">
        <v>332.62412238336202</v>
      </c>
      <c r="AF41">
        <v>322.95078777492</v>
      </c>
      <c r="AG41">
        <v>323.00283305528501</v>
      </c>
      <c r="AH41">
        <v>333.57372760874398</v>
      </c>
      <c r="AI41">
        <v>336.50965079097</v>
      </c>
      <c r="AJ41">
        <v>332.66114164788502</v>
      </c>
      <c r="AK41">
        <v>331.943331214632</v>
      </c>
      <c r="AL41">
        <v>329.40099005431699</v>
      </c>
      <c r="AM41">
        <v>330.14271938532301</v>
      </c>
      <c r="AN41">
        <v>330.29150082445199</v>
      </c>
      <c r="AO41">
        <v>330.45401922434002</v>
      </c>
      <c r="AP41">
        <v>328.26005560381799</v>
      </c>
      <c r="AQ41">
        <v>329.006564986238</v>
      </c>
      <c r="AR41">
        <v>327.561386211799</v>
      </c>
      <c r="AS41">
        <v>328.991974767329</v>
      </c>
      <c r="AT41">
        <v>327.25161058799398</v>
      </c>
      <c r="AU41">
        <v>327.86341540085698</v>
      </c>
      <c r="AV41">
        <v>327.39260136411502</v>
      </c>
      <c r="AW41">
        <v>328.595892746625</v>
      </c>
      <c r="AX41">
        <v>327.18900854601202</v>
      </c>
      <c r="AY41">
        <v>327.79104156542797</v>
      </c>
      <c r="AZ41">
        <v>326.75889035656502</v>
      </c>
      <c r="BA41">
        <v>328.05661197519697</v>
      </c>
      <c r="BB41">
        <v>327.10863740083101</v>
      </c>
      <c r="BC41">
        <v>325.48165659619298</v>
      </c>
      <c r="BD41">
        <v>328.11374199116398</v>
      </c>
      <c r="BE41">
        <v>326.10462935196</v>
      </c>
      <c r="BF41">
        <v>326.64765187997801</v>
      </c>
      <c r="BG41">
        <v>326.63387829693198</v>
      </c>
      <c r="BH41">
        <v>325.85639176892101</v>
      </c>
      <c r="BI41">
        <v>326.61502471415997</v>
      </c>
      <c r="BJ41">
        <v>327.24364029424999</v>
      </c>
      <c r="BK41">
        <v>326.52029453297899</v>
      </c>
      <c r="BL41">
        <v>327.214001903314</v>
      </c>
      <c r="BM41">
        <v>325.103419578885</v>
      </c>
      <c r="BN41">
        <v>325.63494405128398</v>
      </c>
      <c r="BO41">
        <v>326.03796026251899</v>
      </c>
      <c r="BP41">
        <v>325.17514364764202</v>
      </c>
      <c r="BQ41">
        <v>324.10623435295003</v>
      </c>
      <c r="BR41">
        <v>324.43336354700602</v>
      </c>
      <c r="BS41">
        <v>324.99564701594699</v>
      </c>
      <c r="BT41">
        <v>326.448594010195</v>
      </c>
      <c r="BU41">
        <v>323.89335810015399</v>
      </c>
      <c r="BV41">
        <v>326.50417104271099</v>
      </c>
      <c r="BW41">
        <v>325.81736716352901</v>
      </c>
      <c r="BX41">
        <v>323.86341243447998</v>
      </c>
      <c r="BY41">
        <v>323.81035853014498</v>
      </c>
      <c r="BZ41">
        <v>324.11150949373098</v>
      </c>
      <c r="CA41">
        <v>324.57769764421698</v>
      </c>
      <c r="CB41">
        <v>325.375008406007</v>
      </c>
      <c r="CC41">
        <v>327.695315626048</v>
      </c>
      <c r="CD41">
        <v>326.103929468373</v>
      </c>
      <c r="CE41">
        <v>325.83898906868399</v>
      </c>
      <c r="CF41">
        <v>324.37238225852502</v>
      </c>
      <c r="CG41">
        <v>324.20538691557903</v>
      </c>
      <c r="CH41">
        <v>324.701953265209</v>
      </c>
      <c r="CI41">
        <v>326.07516065423903</v>
      </c>
      <c r="CJ41">
        <v>325.84578602840401</v>
      </c>
      <c r="CK41">
        <v>324.358675695692</v>
      </c>
      <c r="CL41">
        <v>324.30072055013301</v>
      </c>
      <c r="CM41">
        <v>322.18611468579002</v>
      </c>
      <c r="CN41">
        <v>324.550424688558</v>
      </c>
      <c r="CO41">
        <v>325.18133922494599</v>
      </c>
      <c r="CP41">
        <v>324.126621770643</v>
      </c>
      <c r="CQ41">
        <v>324.93005612477998</v>
      </c>
      <c r="CR41">
        <v>325.107355700531</v>
      </c>
      <c r="CS41">
        <v>326.19607757953702</v>
      </c>
      <c r="CT41">
        <v>325.921757443415</v>
      </c>
      <c r="CU41">
        <v>325.06143129325102</v>
      </c>
      <c r="CV41">
        <v>324.47900162062399</v>
      </c>
      <c r="CW41">
        <v>324.114639324346</v>
      </c>
      <c r="CX41">
        <v>324.40895619779502</v>
      </c>
      <c r="CY41">
        <v>322.86952252334697</v>
      </c>
      <c r="CZ41">
        <v>326.613905949431</v>
      </c>
      <c r="DA41">
        <v>322.81520260761499</v>
      </c>
      <c r="DB41">
        <v>324.62120910207398</v>
      </c>
      <c r="DC41">
        <v>323.55885775175801</v>
      </c>
      <c r="DD41">
        <v>325.60787337916901</v>
      </c>
      <c r="DE41">
        <v>323.02962091967902</v>
      </c>
      <c r="DF41">
        <v>322.48770193614303</v>
      </c>
      <c r="DG41">
        <v>321.29912356766101</v>
      </c>
      <c r="DH41">
        <v>323.43652591830602</v>
      </c>
      <c r="DI41">
        <v>323.34725957250902</v>
      </c>
      <c r="DJ41">
        <v>322.02732061062</v>
      </c>
      <c r="DK41">
        <v>322.30194504465499</v>
      </c>
      <c r="DL41">
        <v>323.19584022923198</v>
      </c>
      <c r="DM41">
        <v>323.56077272321699</v>
      </c>
      <c r="DN41">
        <v>323.36275600472499</v>
      </c>
      <c r="DO41">
        <v>325.01690195399499</v>
      </c>
      <c r="DP41">
        <v>323.77171005993898</v>
      </c>
      <c r="DQ41">
        <v>323.69581861118297</v>
      </c>
      <c r="DR41">
        <v>323.622544861287</v>
      </c>
      <c r="DS41">
        <v>324.18460004543601</v>
      </c>
      <c r="DT41">
        <v>324.23454526965099</v>
      </c>
      <c r="DU41">
        <v>324.34550874446302</v>
      </c>
      <c r="DV41">
        <v>324.54771481764402</v>
      </c>
      <c r="DW41">
        <v>324.01795893741303</v>
      </c>
      <c r="DX41">
        <v>323.14218091710597</v>
      </c>
      <c r="DY41">
        <v>322.99733308288302</v>
      </c>
      <c r="DZ41">
        <v>324.74919340630299</v>
      </c>
      <c r="EA41">
        <v>324.81266003341199</v>
      </c>
      <c r="EB41">
        <v>324.59018858386997</v>
      </c>
      <c r="EC41">
        <v>323.48141917218101</v>
      </c>
      <c r="ED41">
        <v>325.18806451933398</v>
      </c>
      <c r="EE41">
        <v>324.82507929316898</v>
      </c>
      <c r="EF41">
        <v>321.94640507870997</v>
      </c>
      <c r="EG41">
        <v>322.44979494258098</v>
      </c>
      <c r="EH41">
        <v>326.06223495056599</v>
      </c>
      <c r="EI41">
        <v>325.52689916909901</v>
      </c>
      <c r="EJ41">
        <v>325.04215218671698</v>
      </c>
      <c r="EK41">
        <v>326.68694953959903</v>
      </c>
      <c r="EL41">
        <v>325.53240810246001</v>
      </c>
      <c r="EM41">
        <v>326.59088526911501</v>
      </c>
      <c r="EN41">
        <v>316.96103109602598</v>
      </c>
      <c r="EO41">
        <v>318.91021121999103</v>
      </c>
      <c r="EP41">
        <v>329.30652664924497</v>
      </c>
      <c r="EQ41">
        <v>329.334828944045</v>
      </c>
      <c r="ER41">
        <v>329.690897571981</v>
      </c>
      <c r="ES41">
        <v>329.75209122038802</v>
      </c>
      <c r="ET41">
        <v>329.20750616498202</v>
      </c>
      <c r="EU41">
        <v>328.73131313196399</v>
      </c>
      <c r="EV41">
        <v>328.91896391646401</v>
      </c>
      <c r="EW41">
        <v>327.53860319746298</v>
      </c>
      <c r="EX41">
        <v>326.92881065493901</v>
      </c>
      <c r="EY41">
        <v>326.37192398384201</v>
      </c>
      <c r="EZ41">
        <v>325.649924514014</v>
      </c>
      <c r="FA41">
        <v>325.81846752314902</v>
      </c>
      <c r="FB41">
        <v>323.99780859122302</v>
      </c>
      <c r="FC41">
        <v>320.04917550418401</v>
      </c>
      <c r="FD41">
        <v>320.31032358143199</v>
      </c>
      <c r="FE41">
        <v>319.50400486721799</v>
      </c>
      <c r="FF41">
        <v>320.09882607862102</v>
      </c>
      <c r="FG41">
        <v>316.91660800269</v>
      </c>
      <c r="FH41">
        <v>315.97897166547801</v>
      </c>
      <c r="FI41">
        <v>316.56406000048298</v>
      </c>
      <c r="FJ41">
        <v>317.79466490570502</v>
      </c>
      <c r="FK41">
        <v>315.66579341764299</v>
      </c>
      <c r="FL41">
        <v>316.29322473645402</v>
      </c>
      <c r="FM41">
        <v>315.78924422411598</v>
      </c>
      <c r="FN41">
        <v>315.85193393310499</v>
      </c>
      <c r="FO41">
        <v>316.04025025759398</v>
      </c>
      <c r="FP41">
        <v>317.599033767653</v>
      </c>
      <c r="FQ41">
        <v>316.67885738513701</v>
      </c>
      <c r="FR41">
        <v>317.78082934041697</v>
      </c>
      <c r="FS41">
        <v>316.91710626727502</v>
      </c>
      <c r="FT41">
        <v>315.85148253612499</v>
      </c>
      <c r="FU41">
        <v>316.18088560303499</v>
      </c>
      <c r="FV41">
        <v>316.02068511454598</v>
      </c>
      <c r="FW41">
        <v>318.88482552804697</v>
      </c>
      <c r="FX41">
        <v>320.34174168071797</v>
      </c>
      <c r="FY41">
        <v>342.70417846301501</v>
      </c>
      <c r="FZ41">
        <v>339.478758602928</v>
      </c>
      <c r="GA41">
        <v>340.81155094536598</v>
      </c>
      <c r="GB41">
        <v>339.49110649195597</v>
      </c>
      <c r="GC41">
        <v>340.60788939722801</v>
      </c>
      <c r="GD41">
        <v>340.79414178603099</v>
      </c>
      <c r="GE41">
        <v>339.712184947612</v>
      </c>
      <c r="GF41">
        <v>340.76151667344999</v>
      </c>
      <c r="GG41">
        <v>340.11998021313298</v>
      </c>
      <c r="GH41">
        <v>339.45044840840302</v>
      </c>
      <c r="GI41">
        <v>340.15038087667102</v>
      </c>
      <c r="GJ41">
        <v>341.54795080136</v>
      </c>
    </row>
    <row r="42" spans="1:192" x14ac:dyDescent="0.25">
      <c r="A42">
        <v>0.54777247023200004</v>
      </c>
      <c r="B42">
        <v>334.41957523443102</v>
      </c>
      <c r="C42">
        <v>336.32485926302002</v>
      </c>
      <c r="D42">
        <v>336.48963707725301</v>
      </c>
      <c r="E42">
        <v>333.70910569337201</v>
      </c>
      <c r="F42">
        <v>336.13776112435698</v>
      </c>
      <c r="G42">
        <v>337.20717652680997</v>
      </c>
      <c r="H42">
        <v>335.57689617697298</v>
      </c>
      <c r="I42">
        <v>336.673373025307</v>
      </c>
      <c r="J42">
        <v>336.05175098788499</v>
      </c>
      <c r="K42">
        <v>336.20105329433301</v>
      </c>
      <c r="L42">
        <v>336.71603002940299</v>
      </c>
      <c r="M42">
        <v>336.40537642602902</v>
      </c>
      <c r="N42">
        <v>335.44330865041701</v>
      </c>
      <c r="O42">
        <v>338.16802908857699</v>
      </c>
      <c r="P42">
        <v>330.09128965516499</v>
      </c>
      <c r="Q42">
        <v>331.08365392316801</v>
      </c>
      <c r="R42">
        <v>328.822976246812</v>
      </c>
      <c r="S42">
        <v>328.57563715988999</v>
      </c>
      <c r="T42">
        <v>333.68863863566497</v>
      </c>
      <c r="U42">
        <v>327.42352748231099</v>
      </c>
      <c r="V42">
        <v>327.42831193412701</v>
      </c>
      <c r="W42">
        <v>324.96398279618398</v>
      </c>
      <c r="X42">
        <v>324.87755612715398</v>
      </c>
      <c r="Y42">
        <v>325.51499021991702</v>
      </c>
      <c r="Z42">
        <v>323.55271072631098</v>
      </c>
      <c r="AA42">
        <v>324.26366732683499</v>
      </c>
      <c r="AB42">
        <v>325.016255681095</v>
      </c>
      <c r="AC42">
        <v>323.76117528441102</v>
      </c>
      <c r="AD42">
        <v>327.59736628766001</v>
      </c>
      <c r="AE42">
        <v>325.47339047486798</v>
      </c>
      <c r="AF42">
        <v>317.01339099296598</v>
      </c>
      <c r="AG42">
        <v>318.21425604172998</v>
      </c>
      <c r="AH42">
        <v>326.48924986744203</v>
      </c>
      <c r="AI42">
        <v>328.15251834976198</v>
      </c>
      <c r="AJ42">
        <v>327.55997298811599</v>
      </c>
      <c r="AK42">
        <v>325.95398618356597</v>
      </c>
      <c r="AL42">
        <v>324.11475664298598</v>
      </c>
      <c r="AM42">
        <v>324.58132994278498</v>
      </c>
      <c r="AN42">
        <v>324.67605223185501</v>
      </c>
      <c r="AO42">
        <v>325.12045053892001</v>
      </c>
      <c r="AP42">
        <v>324.22012868676899</v>
      </c>
      <c r="AQ42">
        <v>324.34345721518099</v>
      </c>
      <c r="AR42">
        <v>324.400223218272</v>
      </c>
      <c r="AS42">
        <v>324.72376443400799</v>
      </c>
      <c r="AT42">
        <v>324.45509806047102</v>
      </c>
      <c r="AU42">
        <v>322.84259595531802</v>
      </c>
      <c r="AV42">
        <v>321.45864901955002</v>
      </c>
      <c r="AW42">
        <v>324.59158542777402</v>
      </c>
      <c r="AX42">
        <v>323.384237005241</v>
      </c>
      <c r="AY42">
        <v>323.08668696616502</v>
      </c>
      <c r="AZ42">
        <v>322.32596795372098</v>
      </c>
      <c r="BA42">
        <v>323.73813082558701</v>
      </c>
      <c r="BB42">
        <v>323.96330713606301</v>
      </c>
      <c r="BC42">
        <v>321.57038691334401</v>
      </c>
      <c r="BD42">
        <v>322.95656362960301</v>
      </c>
      <c r="BE42">
        <v>322.571907052531</v>
      </c>
      <c r="BF42">
        <v>323.68897997480599</v>
      </c>
      <c r="BG42">
        <v>323.28060100419799</v>
      </c>
      <c r="BH42">
        <v>321.98760004485399</v>
      </c>
      <c r="BI42">
        <v>321.87007920032602</v>
      </c>
      <c r="BJ42">
        <v>323.81164234645001</v>
      </c>
      <c r="BK42">
        <v>323.13755223799899</v>
      </c>
      <c r="BL42">
        <v>322.57833167189102</v>
      </c>
      <c r="BM42">
        <v>322.47245493558597</v>
      </c>
      <c r="BN42">
        <v>321.41116370882497</v>
      </c>
      <c r="BO42">
        <v>321.45746070516498</v>
      </c>
      <c r="BP42">
        <v>322.15678777304799</v>
      </c>
      <c r="BQ42">
        <v>322.00211789577497</v>
      </c>
      <c r="BR42">
        <v>320.90145537346001</v>
      </c>
      <c r="BS42">
        <v>321.67884956889498</v>
      </c>
      <c r="BT42">
        <v>322.96102922760201</v>
      </c>
      <c r="BU42">
        <v>322.21343672436501</v>
      </c>
      <c r="BV42">
        <v>320.87511199261701</v>
      </c>
      <c r="BW42">
        <v>322.03784445722403</v>
      </c>
      <c r="BX42">
        <v>321.32688457011898</v>
      </c>
      <c r="BY42">
        <v>321.868525620512</v>
      </c>
      <c r="BZ42">
        <v>319.60025479381102</v>
      </c>
      <c r="CA42">
        <v>320.89647546047502</v>
      </c>
      <c r="CB42">
        <v>321.25527268834003</v>
      </c>
      <c r="CC42">
        <v>322.71925612056998</v>
      </c>
      <c r="CD42">
        <v>322.19788900969297</v>
      </c>
      <c r="CE42">
        <v>321.4944442936</v>
      </c>
      <c r="CF42">
        <v>320.83924461373698</v>
      </c>
      <c r="CG42">
        <v>321.52751181710801</v>
      </c>
      <c r="CH42">
        <v>320.36954319568002</v>
      </c>
      <c r="CI42">
        <v>322.01166248046701</v>
      </c>
      <c r="CJ42">
        <v>320.272372458988</v>
      </c>
      <c r="CK42">
        <v>320.65151018684901</v>
      </c>
      <c r="CL42">
        <v>320.97786025074902</v>
      </c>
      <c r="CM42">
        <v>319.67274132335302</v>
      </c>
      <c r="CN42">
        <v>322.36014964720903</v>
      </c>
      <c r="CO42">
        <v>319.73643987955199</v>
      </c>
      <c r="CP42">
        <v>320.69236505510599</v>
      </c>
      <c r="CQ42">
        <v>322.16430647140299</v>
      </c>
      <c r="CR42">
        <v>322.55666491554001</v>
      </c>
      <c r="CS42">
        <v>322.34014991594597</v>
      </c>
      <c r="CT42">
        <v>322.68994299429897</v>
      </c>
      <c r="CU42">
        <v>321.523691361212</v>
      </c>
      <c r="CV42">
        <v>321.51471079142698</v>
      </c>
      <c r="CW42">
        <v>320.412291657965</v>
      </c>
      <c r="CX42">
        <v>320.79582339293398</v>
      </c>
      <c r="CY42">
        <v>320.40498514905403</v>
      </c>
      <c r="CZ42">
        <v>321.59343197833999</v>
      </c>
      <c r="DA42">
        <v>320.17781077128802</v>
      </c>
      <c r="DB42">
        <v>320.11230903319802</v>
      </c>
      <c r="DC42">
        <v>320.90248823582999</v>
      </c>
      <c r="DD42">
        <v>322.287464099668</v>
      </c>
      <c r="DE42">
        <v>320.68943133756801</v>
      </c>
      <c r="DF42">
        <v>319.68400228972502</v>
      </c>
      <c r="DG42">
        <v>319.38469125539399</v>
      </c>
      <c r="DH42">
        <v>320.68591150652099</v>
      </c>
      <c r="DI42">
        <v>319.46026418824403</v>
      </c>
      <c r="DJ42">
        <v>320.47150298743998</v>
      </c>
      <c r="DK42">
        <v>321.06900767927999</v>
      </c>
      <c r="DL42">
        <v>319.09323586910898</v>
      </c>
      <c r="DM42">
        <v>320.063316912961</v>
      </c>
      <c r="DN42">
        <v>321.234169951056</v>
      </c>
      <c r="DO42">
        <v>321.67671908594099</v>
      </c>
      <c r="DP42">
        <v>322.79957254779401</v>
      </c>
      <c r="DQ42">
        <v>320.55022444299698</v>
      </c>
      <c r="DR42">
        <v>320.838712052951</v>
      </c>
      <c r="DS42">
        <v>320.44405479980702</v>
      </c>
      <c r="DT42">
        <v>319.92497194051998</v>
      </c>
      <c r="DU42">
        <v>320.071456641503</v>
      </c>
      <c r="DV42">
        <v>320.91020609406002</v>
      </c>
      <c r="DW42">
        <v>320.51618693715</v>
      </c>
      <c r="DX42">
        <v>319.47236164684801</v>
      </c>
      <c r="DY42">
        <v>320.68442908543398</v>
      </c>
      <c r="DZ42">
        <v>320.96143956140099</v>
      </c>
      <c r="EA42">
        <v>321.71995510258603</v>
      </c>
      <c r="EB42">
        <v>319.06405367723499</v>
      </c>
      <c r="EC42">
        <v>318.69127449337799</v>
      </c>
      <c r="ED42">
        <v>319.63193279554201</v>
      </c>
      <c r="EE42">
        <v>321.07184867037302</v>
      </c>
      <c r="EF42">
        <v>319.40414618187901</v>
      </c>
      <c r="EG42">
        <v>318.419586203557</v>
      </c>
      <c r="EH42">
        <v>323.38689615546599</v>
      </c>
      <c r="EI42">
        <v>320.908235896733</v>
      </c>
      <c r="EJ42">
        <v>321.35451717055599</v>
      </c>
      <c r="EK42">
        <v>321.55142910835599</v>
      </c>
      <c r="EL42">
        <v>321.71716903812001</v>
      </c>
      <c r="EM42">
        <v>319.948869749209</v>
      </c>
      <c r="EN42">
        <v>310.70074850738598</v>
      </c>
      <c r="EO42">
        <v>314.46656011685297</v>
      </c>
      <c r="EP42">
        <v>325.39776284049299</v>
      </c>
      <c r="EQ42">
        <v>324.90107215515599</v>
      </c>
      <c r="ER42">
        <v>324.69033074668499</v>
      </c>
      <c r="ES42">
        <v>323.27752379123098</v>
      </c>
      <c r="ET42">
        <v>323.93751311560197</v>
      </c>
      <c r="EU42">
        <v>323.86945130269498</v>
      </c>
      <c r="EV42">
        <v>324.70667820173003</v>
      </c>
      <c r="EW42">
        <v>324.933491172603</v>
      </c>
      <c r="EX42">
        <v>323.83997346953498</v>
      </c>
      <c r="EY42">
        <v>323.56716409230398</v>
      </c>
      <c r="EZ42">
        <v>322.86049179375402</v>
      </c>
      <c r="FA42">
        <v>322.130259120304</v>
      </c>
      <c r="FB42">
        <v>320.74015351907002</v>
      </c>
      <c r="FC42">
        <v>318.440909822923</v>
      </c>
      <c r="FD42">
        <v>319.87995157129399</v>
      </c>
      <c r="FE42">
        <v>318.20749244452799</v>
      </c>
      <c r="FF42">
        <v>317.77645132387602</v>
      </c>
      <c r="FG42">
        <v>315.892367330978</v>
      </c>
      <c r="FH42">
        <v>315.492783088061</v>
      </c>
      <c r="FI42">
        <v>315.08485916450297</v>
      </c>
      <c r="FJ42">
        <v>316.283142389864</v>
      </c>
      <c r="FK42">
        <v>314.53911186854901</v>
      </c>
      <c r="FL42">
        <v>316.47317752624701</v>
      </c>
      <c r="FM42">
        <v>314.45096316346599</v>
      </c>
      <c r="FN42">
        <v>314.83775557799498</v>
      </c>
      <c r="FO42">
        <v>314.80961346012799</v>
      </c>
      <c r="FP42">
        <v>316.76374817699701</v>
      </c>
      <c r="FQ42">
        <v>316.29381279684401</v>
      </c>
      <c r="FR42">
        <v>317.06733015490403</v>
      </c>
      <c r="FS42">
        <v>315.240645692763</v>
      </c>
      <c r="FT42">
        <v>314.918337768475</v>
      </c>
      <c r="FU42">
        <v>315.036728246351</v>
      </c>
      <c r="FV42">
        <v>315.77401739154197</v>
      </c>
      <c r="FW42">
        <v>316.75808357042598</v>
      </c>
      <c r="FX42">
        <v>318.74098203416099</v>
      </c>
      <c r="FY42">
        <v>342.40337011671397</v>
      </c>
      <c r="FZ42">
        <v>338.353971952378</v>
      </c>
      <c r="GA42">
        <v>339.29751163043301</v>
      </c>
      <c r="GB42">
        <v>338.66207595692902</v>
      </c>
      <c r="GC42">
        <v>339.72288789868202</v>
      </c>
      <c r="GD42">
        <v>339.598421196228</v>
      </c>
      <c r="GE42">
        <v>340.21390898798802</v>
      </c>
      <c r="GF42">
        <v>341.23867885785302</v>
      </c>
      <c r="GG42">
        <v>339.783170474293</v>
      </c>
      <c r="GH42">
        <v>338.37897061937798</v>
      </c>
      <c r="GI42">
        <v>340.32000792278501</v>
      </c>
      <c r="GJ42">
        <v>339.48838929527102</v>
      </c>
    </row>
    <row r="43" spans="1:192" x14ac:dyDescent="0.25">
      <c r="A43">
        <v>0.55721433208853899</v>
      </c>
      <c r="B43">
        <v>335.09270925591301</v>
      </c>
      <c r="C43">
        <v>335.14150946508698</v>
      </c>
      <c r="D43">
        <v>334.764675791765</v>
      </c>
      <c r="E43">
        <v>333.81163141473598</v>
      </c>
      <c r="F43">
        <v>335.33930097105701</v>
      </c>
      <c r="G43">
        <v>334.63508132536401</v>
      </c>
      <c r="H43">
        <v>336.568181189342</v>
      </c>
      <c r="I43">
        <v>336.37892987200399</v>
      </c>
      <c r="J43">
        <v>336.60067013688098</v>
      </c>
      <c r="K43">
        <v>335.89278686536397</v>
      </c>
      <c r="L43">
        <v>335.65108867651099</v>
      </c>
      <c r="M43">
        <v>336.65094467972699</v>
      </c>
      <c r="N43">
        <v>334.83170742383197</v>
      </c>
      <c r="O43">
        <v>337.61967957617799</v>
      </c>
      <c r="P43">
        <v>326.87085407516003</v>
      </c>
      <c r="Q43">
        <v>326.971929501266</v>
      </c>
      <c r="R43">
        <v>325.80478304183998</v>
      </c>
      <c r="S43">
        <v>325.31355719025902</v>
      </c>
      <c r="T43">
        <v>328.57267002893298</v>
      </c>
      <c r="U43">
        <v>322.51164016057299</v>
      </c>
      <c r="V43">
        <v>322.23695358557899</v>
      </c>
      <c r="W43">
        <v>319.47165217675501</v>
      </c>
      <c r="X43">
        <v>319.32278828037403</v>
      </c>
      <c r="Y43">
        <v>320.76796121505902</v>
      </c>
      <c r="Z43">
        <v>319.899027435888</v>
      </c>
      <c r="AA43">
        <v>319.559620198478</v>
      </c>
      <c r="AB43">
        <v>319.88385102031901</v>
      </c>
      <c r="AC43">
        <v>320.44819693911302</v>
      </c>
      <c r="AD43">
        <v>322.67702197707001</v>
      </c>
      <c r="AE43">
        <v>320.61243142850498</v>
      </c>
      <c r="AF43">
        <v>311.93987498567498</v>
      </c>
      <c r="AG43">
        <v>314.05067084945</v>
      </c>
      <c r="AH43">
        <v>323.05782283440902</v>
      </c>
      <c r="AI43">
        <v>324.70863137167697</v>
      </c>
      <c r="AJ43">
        <v>323.53707918860698</v>
      </c>
      <c r="AK43">
        <v>321.98789389133702</v>
      </c>
      <c r="AL43">
        <v>322.64624768628801</v>
      </c>
      <c r="AM43">
        <v>321.57900497200802</v>
      </c>
      <c r="AN43">
        <v>322.283416029904</v>
      </c>
      <c r="AO43">
        <v>322.42252974444301</v>
      </c>
      <c r="AP43">
        <v>321.95677777692998</v>
      </c>
      <c r="AQ43">
        <v>321.38862973527301</v>
      </c>
      <c r="AR43">
        <v>321.77084080967199</v>
      </c>
      <c r="AS43">
        <v>321.43160529018201</v>
      </c>
      <c r="AT43">
        <v>323.65853292394797</v>
      </c>
      <c r="AU43">
        <v>319.55951832773297</v>
      </c>
      <c r="AV43">
        <v>319.07243703604098</v>
      </c>
      <c r="AW43">
        <v>320.50659147063499</v>
      </c>
      <c r="AX43">
        <v>319.81836275915299</v>
      </c>
      <c r="AY43">
        <v>320.18128081338602</v>
      </c>
      <c r="AZ43">
        <v>321.14507228597301</v>
      </c>
      <c r="BA43">
        <v>321.19410973116902</v>
      </c>
      <c r="BB43">
        <v>321.53386231906597</v>
      </c>
      <c r="BC43">
        <v>319.97605138557401</v>
      </c>
      <c r="BD43">
        <v>320.38188410620103</v>
      </c>
      <c r="BE43">
        <v>320.14987013856199</v>
      </c>
      <c r="BF43">
        <v>320.672469151153</v>
      </c>
      <c r="BG43">
        <v>321.067068751715</v>
      </c>
      <c r="BH43">
        <v>319.45703128149</v>
      </c>
      <c r="BI43">
        <v>320.19045937064698</v>
      </c>
      <c r="BJ43">
        <v>320.77787840057601</v>
      </c>
      <c r="BK43">
        <v>319.91885987463701</v>
      </c>
      <c r="BL43">
        <v>320.93122603050699</v>
      </c>
      <c r="BM43">
        <v>319.64427272155501</v>
      </c>
      <c r="BN43">
        <v>321.02397234986501</v>
      </c>
      <c r="BO43">
        <v>321.33242462945498</v>
      </c>
      <c r="BP43">
        <v>320.65822849284899</v>
      </c>
      <c r="BQ43">
        <v>320.19351062967598</v>
      </c>
      <c r="BR43">
        <v>319.423217334642</v>
      </c>
      <c r="BS43">
        <v>318.96030984025498</v>
      </c>
      <c r="BT43">
        <v>319.991365251307</v>
      </c>
      <c r="BU43">
        <v>320.51779526456698</v>
      </c>
      <c r="BV43">
        <v>319.15063822905</v>
      </c>
      <c r="BW43">
        <v>319.79875817321101</v>
      </c>
      <c r="BX43">
        <v>318.82748483859098</v>
      </c>
      <c r="BY43">
        <v>320.01228899181399</v>
      </c>
      <c r="BZ43">
        <v>319.17312151032598</v>
      </c>
      <c r="CA43">
        <v>318.36554044804302</v>
      </c>
      <c r="CB43">
        <v>318.67970843085499</v>
      </c>
      <c r="CC43">
        <v>319.08363373896401</v>
      </c>
      <c r="CD43">
        <v>318.63110336663698</v>
      </c>
      <c r="CE43">
        <v>319.67080856198498</v>
      </c>
      <c r="CF43">
        <v>318.62141128214103</v>
      </c>
      <c r="CG43">
        <v>318.77055961382302</v>
      </c>
      <c r="CH43">
        <v>319.551977506117</v>
      </c>
      <c r="CI43">
        <v>318.41095102228297</v>
      </c>
      <c r="CJ43">
        <v>318.49913633446897</v>
      </c>
      <c r="CK43">
        <v>319.73328028102202</v>
      </c>
      <c r="CL43">
        <v>319.20936606119699</v>
      </c>
      <c r="CM43">
        <v>318.99153253034001</v>
      </c>
      <c r="CN43">
        <v>319.89516368001699</v>
      </c>
      <c r="CO43">
        <v>317.57207931761201</v>
      </c>
      <c r="CP43">
        <v>319.23449752273399</v>
      </c>
      <c r="CQ43">
        <v>318.80942224391998</v>
      </c>
      <c r="CR43">
        <v>319.31619516678302</v>
      </c>
      <c r="CS43">
        <v>319.13572214879599</v>
      </c>
      <c r="CT43">
        <v>320.57933602147898</v>
      </c>
      <c r="CU43">
        <v>319.71902991833201</v>
      </c>
      <c r="CV43">
        <v>318.64053196563401</v>
      </c>
      <c r="CW43">
        <v>317.999138045981</v>
      </c>
      <c r="CX43">
        <v>318.06895980551201</v>
      </c>
      <c r="CY43">
        <v>317.90418349915598</v>
      </c>
      <c r="CZ43">
        <v>318.510825164435</v>
      </c>
      <c r="DA43">
        <v>318.35488616168197</v>
      </c>
      <c r="DB43">
        <v>318.93905066560598</v>
      </c>
      <c r="DC43">
        <v>318.760513005495</v>
      </c>
      <c r="DD43">
        <v>318.84864461343102</v>
      </c>
      <c r="DE43">
        <v>319.335469946675</v>
      </c>
      <c r="DF43">
        <v>318.77428440785297</v>
      </c>
      <c r="DG43">
        <v>318.61058399708298</v>
      </c>
      <c r="DH43">
        <v>318.67987399212097</v>
      </c>
      <c r="DI43">
        <v>317.17129293647997</v>
      </c>
      <c r="DJ43">
        <v>317.02431168055301</v>
      </c>
      <c r="DK43">
        <v>318.89393025557803</v>
      </c>
      <c r="DL43">
        <v>317.72837037713703</v>
      </c>
      <c r="DM43">
        <v>318.05105442858002</v>
      </c>
      <c r="DN43">
        <v>318.54165011994797</v>
      </c>
      <c r="DO43">
        <v>319.44428655142002</v>
      </c>
      <c r="DP43">
        <v>318.92594275683501</v>
      </c>
      <c r="DQ43">
        <v>319.36425938069902</v>
      </c>
      <c r="DR43">
        <v>318.05704790424397</v>
      </c>
      <c r="DS43">
        <v>318.72962780248099</v>
      </c>
      <c r="DT43">
        <v>319.20905199660803</v>
      </c>
      <c r="DU43">
        <v>318.117047024393</v>
      </c>
      <c r="DV43">
        <v>319.42212157754398</v>
      </c>
      <c r="DW43">
        <v>318.449620394487</v>
      </c>
      <c r="DX43">
        <v>318.22361620737303</v>
      </c>
      <c r="DY43">
        <v>318.23390802612897</v>
      </c>
      <c r="DZ43">
        <v>318.21506163872698</v>
      </c>
      <c r="EA43">
        <v>318.11273829301302</v>
      </c>
      <c r="EB43">
        <v>317.70516191634101</v>
      </c>
      <c r="EC43">
        <v>317.06680449939603</v>
      </c>
      <c r="ED43">
        <v>317.04023378149498</v>
      </c>
      <c r="EE43">
        <v>318.26480528652303</v>
      </c>
      <c r="EF43">
        <v>317.71764769491898</v>
      </c>
      <c r="EG43">
        <v>316.97124162349201</v>
      </c>
      <c r="EH43">
        <v>318.838019927049</v>
      </c>
      <c r="EI43">
        <v>317.84826629762102</v>
      </c>
      <c r="EJ43">
        <v>317.939809409693</v>
      </c>
      <c r="EK43">
        <v>318.87995799643397</v>
      </c>
      <c r="EL43">
        <v>318.77059066462101</v>
      </c>
      <c r="EM43">
        <v>317.05931221761699</v>
      </c>
      <c r="EN43">
        <v>308.90937279744901</v>
      </c>
      <c r="EO43">
        <v>312.36606404882002</v>
      </c>
      <c r="EP43">
        <v>322.49149340483501</v>
      </c>
      <c r="EQ43">
        <v>321.67151709699101</v>
      </c>
      <c r="ER43">
        <v>320.17747396711002</v>
      </c>
      <c r="ES43">
        <v>322.49859870436501</v>
      </c>
      <c r="ET43">
        <v>320.53903412914599</v>
      </c>
      <c r="EU43">
        <v>320.60756120480897</v>
      </c>
      <c r="EV43">
        <v>322.18395728476099</v>
      </c>
      <c r="EW43">
        <v>322.285870032172</v>
      </c>
      <c r="EX43">
        <v>321.04641911479303</v>
      </c>
      <c r="EY43">
        <v>321.33896409983902</v>
      </c>
      <c r="EZ43">
        <v>321.33433736371097</v>
      </c>
      <c r="FA43">
        <v>319.90513525393902</v>
      </c>
      <c r="FB43">
        <v>318.31497137154997</v>
      </c>
      <c r="FC43">
        <v>318.327674109795</v>
      </c>
      <c r="FD43">
        <v>318.12104951612702</v>
      </c>
      <c r="FE43">
        <v>316.76021477199799</v>
      </c>
      <c r="FF43">
        <v>316.74000648935402</v>
      </c>
      <c r="FG43">
        <v>315.23849659433603</v>
      </c>
      <c r="FH43">
        <v>315.101784393049</v>
      </c>
      <c r="FI43">
        <v>315.453817910645</v>
      </c>
      <c r="FJ43">
        <v>315.72404867786003</v>
      </c>
      <c r="FK43">
        <v>315.00853447084</v>
      </c>
      <c r="FL43">
        <v>315.30406913312402</v>
      </c>
      <c r="FM43">
        <v>315.18930365480901</v>
      </c>
      <c r="FN43">
        <v>315.561925278697</v>
      </c>
      <c r="FO43">
        <v>314.52588633660503</v>
      </c>
      <c r="FP43">
        <v>314.72916357228502</v>
      </c>
      <c r="FQ43">
        <v>314.530720892045</v>
      </c>
      <c r="FR43">
        <v>314.834022242164</v>
      </c>
      <c r="FS43">
        <v>313.84483423470903</v>
      </c>
      <c r="FT43">
        <v>315.243121554938</v>
      </c>
      <c r="FU43">
        <v>315.04252018270398</v>
      </c>
      <c r="FV43">
        <v>316.22706123878203</v>
      </c>
      <c r="FW43">
        <v>315.09339099872398</v>
      </c>
      <c r="FX43">
        <v>318.35359229324001</v>
      </c>
      <c r="FY43">
        <v>341.50828485944697</v>
      </c>
      <c r="FZ43">
        <v>338.392967868607</v>
      </c>
      <c r="GA43">
        <v>338.95015248535401</v>
      </c>
      <c r="GB43">
        <v>339.04523581397899</v>
      </c>
      <c r="GC43">
        <v>338.05810184007299</v>
      </c>
      <c r="GD43">
        <v>339.096987171634</v>
      </c>
      <c r="GE43">
        <v>340.60815084749299</v>
      </c>
      <c r="GF43">
        <v>339.70329625829402</v>
      </c>
      <c r="GG43">
        <v>340.17290449440299</v>
      </c>
      <c r="GH43">
        <v>338.78501514600401</v>
      </c>
      <c r="GI43">
        <v>337.72801929904102</v>
      </c>
      <c r="GJ43">
        <v>338.91420328856299</v>
      </c>
    </row>
    <row r="44" spans="1:192" x14ac:dyDescent="0.25">
      <c r="A44">
        <v>0.56665619394507805</v>
      </c>
      <c r="B44">
        <v>335.29646569830197</v>
      </c>
      <c r="C44">
        <v>334.48163299289303</v>
      </c>
      <c r="D44">
        <v>335.81857503013498</v>
      </c>
      <c r="E44">
        <v>334.96521043628701</v>
      </c>
      <c r="F44">
        <v>335.671518323025</v>
      </c>
      <c r="G44">
        <v>333.07412592022598</v>
      </c>
      <c r="H44">
        <v>335.41656661957097</v>
      </c>
      <c r="I44">
        <v>334.87911919944497</v>
      </c>
      <c r="J44">
        <v>335.71679904961701</v>
      </c>
      <c r="K44">
        <v>334.14489073254299</v>
      </c>
      <c r="L44">
        <v>337.57066755922699</v>
      </c>
      <c r="M44">
        <v>337.37542951488399</v>
      </c>
      <c r="N44">
        <v>335.98214146553897</v>
      </c>
      <c r="O44">
        <v>336.53780704243701</v>
      </c>
      <c r="P44">
        <v>326.90065704240601</v>
      </c>
      <c r="Q44">
        <v>325.22284116189797</v>
      </c>
      <c r="R44">
        <v>323.13550069158799</v>
      </c>
      <c r="S44">
        <v>324.189458615891</v>
      </c>
      <c r="T44">
        <v>325.506670689511</v>
      </c>
      <c r="U44">
        <v>318.87209748376</v>
      </c>
      <c r="V44">
        <v>317.94392097860498</v>
      </c>
      <c r="W44">
        <v>317.61308780772998</v>
      </c>
      <c r="X44">
        <v>317.56207965816901</v>
      </c>
      <c r="Y44">
        <v>317.41704158560702</v>
      </c>
      <c r="Z44">
        <v>317.08620135356603</v>
      </c>
      <c r="AA44">
        <v>317.33959887312602</v>
      </c>
      <c r="AB44">
        <v>317.84707901396303</v>
      </c>
      <c r="AC44">
        <v>317.53838968242297</v>
      </c>
      <c r="AD44">
        <v>319.32384191128801</v>
      </c>
      <c r="AE44">
        <v>317.36792047783302</v>
      </c>
      <c r="AF44">
        <v>308.75370054293501</v>
      </c>
      <c r="AG44">
        <v>311.490285890493</v>
      </c>
      <c r="AH44">
        <v>321.80736873351498</v>
      </c>
      <c r="AI44">
        <v>321.43349614081302</v>
      </c>
      <c r="AJ44">
        <v>319.70584389324898</v>
      </c>
      <c r="AK44">
        <v>320.25576347480097</v>
      </c>
      <c r="AL44">
        <v>318.73436277975702</v>
      </c>
      <c r="AM44">
        <v>320.08950474804601</v>
      </c>
      <c r="AN44">
        <v>319.22103945359402</v>
      </c>
      <c r="AO44">
        <v>319.353289018287</v>
      </c>
      <c r="AP44">
        <v>318.64624770047197</v>
      </c>
      <c r="AQ44">
        <v>318.99649804586801</v>
      </c>
      <c r="AR44">
        <v>317.96638331259902</v>
      </c>
      <c r="AS44">
        <v>319.05669381062802</v>
      </c>
      <c r="AT44">
        <v>320.599868877142</v>
      </c>
      <c r="AU44">
        <v>319.37495073929801</v>
      </c>
      <c r="AV44">
        <v>319.38127155921097</v>
      </c>
      <c r="AW44">
        <v>319.65445555987702</v>
      </c>
      <c r="AX44">
        <v>319.41154497600002</v>
      </c>
      <c r="AY44">
        <v>319.29690387717199</v>
      </c>
      <c r="AZ44">
        <v>318.85634941878902</v>
      </c>
      <c r="BA44">
        <v>319.41511401325801</v>
      </c>
      <c r="BB44">
        <v>318.61566971147897</v>
      </c>
      <c r="BC44">
        <v>317.59085268617099</v>
      </c>
      <c r="BD44">
        <v>319.30942165375501</v>
      </c>
      <c r="BE44">
        <v>317.53309976580903</v>
      </c>
      <c r="BF44">
        <v>318.54539947719297</v>
      </c>
      <c r="BG44">
        <v>317.727826317167</v>
      </c>
      <c r="BH44">
        <v>318.71253235106099</v>
      </c>
      <c r="BI44">
        <v>319.20573140052602</v>
      </c>
      <c r="BJ44">
        <v>318.73202404788901</v>
      </c>
      <c r="BK44">
        <v>317.40729243092602</v>
      </c>
      <c r="BL44">
        <v>318.689393324945</v>
      </c>
      <c r="BM44">
        <v>317.22624180801802</v>
      </c>
      <c r="BN44">
        <v>318.54980507763702</v>
      </c>
      <c r="BO44">
        <v>318.17096394465801</v>
      </c>
      <c r="BP44">
        <v>317.73306039762798</v>
      </c>
      <c r="BQ44">
        <v>317.062253122953</v>
      </c>
      <c r="BR44">
        <v>317.42290549574398</v>
      </c>
      <c r="BS44">
        <v>315.28730984414</v>
      </c>
      <c r="BT44">
        <v>317.75900696249101</v>
      </c>
      <c r="BU44">
        <v>319.163922768698</v>
      </c>
      <c r="BV44">
        <v>317.83712193955699</v>
      </c>
      <c r="BW44">
        <v>318.55307491824101</v>
      </c>
      <c r="BX44">
        <v>317.46503268991</v>
      </c>
      <c r="BY44">
        <v>316.96258869945899</v>
      </c>
      <c r="BZ44">
        <v>318.07872237547201</v>
      </c>
      <c r="CA44">
        <v>316.605029857413</v>
      </c>
      <c r="CB44">
        <v>316.75682755042999</v>
      </c>
      <c r="CC44">
        <v>317.17665740344501</v>
      </c>
      <c r="CD44">
        <v>317.77320066067801</v>
      </c>
      <c r="CE44">
        <v>318.05273068121198</v>
      </c>
      <c r="CF44">
        <v>317.46984799480902</v>
      </c>
      <c r="CG44">
        <v>316.67675540905401</v>
      </c>
      <c r="CH44">
        <v>318.367791280711</v>
      </c>
      <c r="CI44">
        <v>316.13536456089298</v>
      </c>
      <c r="CJ44">
        <v>317.15327115474901</v>
      </c>
      <c r="CK44">
        <v>319.036400853999</v>
      </c>
      <c r="CL44">
        <v>317.21269243295501</v>
      </c>
      <c r="CM44">
        <v>316.60224077092801</v>
      </c>
      <c r="CN44">
        <v>316.48628047658099</v>
      </c>
      <c r="CO44">
        <v>316.37120344058701</v>
      </c>
      <c r="CP44">
        <v>317.16893617236599</v>
      </c>
      <c r="CQ44">
        <v>316.984537203304</v>
      </c>
      <c r="CR44">
        <v>316.74549878772501</v>
      </c>
      <c r="CS44">
        <v>316.61730261527299</v>
      </c>
      <c r="CT44">
        <v>317.33900718896098</v>
      </c>
      <c r="CU44">
        <v>317.81675191284103</v>
      </c>
      <c r="CV44">
        <v>315.395857247545</v>
      </c>
      <c r="CW44">
        <v>316.153720958169</v>
      </c>
      <c r="CX44">
        <v>316.45866963022502</v>
      </c>
      <c r="CY44">
        <v>316.18187908348301</v>
      </c>
      <c r="CZ44">
        <v>316.92275343180302</v>
      </c>
      <c r="DA44">
        <v>316.580661758867</v>
      </c>
      <c r="DB44">
        <v>317.67442105649297</v>
      </c>
      <c r="DC44">
        <v>316.75468712515999</v>
      </c>
      <c r="DD44">
        <v>315.88111114532398</v>
      </c>
      <c r="DE44">
        <v>316.86355947690998</v>
      </c>
      <c r="DF44">
        <v>317.71834606865002</v>
      </c>
      <c r="DG44">
        <v>318.20679853742001</v>
      </c>
      <c r="DH44">
        <v>315.803252223654</v>
      </c>
      <c r="DI44">
        <v>315.32972847413203</v>
      </c>
      <c r="DJ44">
        <v>316.728205546097</v>
      </c>
      <c r="DK44">
        <v>317.490790591593</v>
      </c>
      <c r="DL44">
        <v>316.39093157828501</v>
      </c>
      <c r="DM44">
        <v>317.35286931537001</v>
      </c>
      <c r="DN44">
        <v>316.34016637584801</v>
      </c>
      <c r="DO44">
        <v>317.14852889583898</v>
      </c>
      <c r="DP44">
        <v>317.31831570036201</v>
      </c>
      <c r="DQ44">
        <v>317.9643591231</v>
      </c>
      <c r="DR44">
        <v>317.10321342863199</v>
      </c>
      <c r="DS44">
        <v>317.43105054357699</v>
      </c>
      <c r="DT44">
        <v>316.10515419332</v>
      </c>
      <c r="DU44">
        <v>316.26054137067302</v>
      </c>
      <c r="DV44">
        <v>316.85848398229399</v>
      </c>
      <c r="DW44">
        <v>316.21425510757598</v>
      </c>
      <c r="DX44">
        <v>317.63946972339801</v>
      </c>
      <c r="DY44">
        <v>316.00793793237699</v>
      </c>
      <c r="DZ44">
        <v>315.96431439900601</v>
      </c>
      <c r="EA44">
        <v>315.51584105120799</v>
      </c>
      <c r="EB44">
        <v>316.46333443324698</v>
      </c>
      <c r="EC44">
        <v>316.11250511185199</v>
      </c>
      <c r="ED44">
        <v>315.68374751772001</v>
      </c>
      <c r="EE44">
        <v>315.98328326721401</v>
      </c>
      <c r="EF44">
        <v>315.93528452941098</v>
      </c>
      <c r="EG44">
        <v>315.00268586677402</v>
      </c>
      <c r="EH44">
        <v>314.96025661320499</v>
      </c>
      <c r="EI44">
        <v>316.12849773902099</v>
      </c>
      <c r="EJ44">
        <v>316.86676368180298</v>
      </c>
      <c r="EK44">
        <v>317.34574652702798</v>
      </c>
      <c r="EL44">
        <v>316.21860159598702</v>
      </c>
      <c r="EM44">
        <v>316.05359467596401</v>
      </c>
      <c r="EN44">
        <v>308.97188729863899</v>
      </c>
      <c r="EO44">
        <v>308.97071905333303</v>
      </c>
      <c r="EP44">
        <v>319.86898431036599</v>
      </c>
      <c r="EQ44">
        <v>319.64178841772002</v>
      </c>
      <c r="ER44">
        <v>318.90269336014597</v>
      </c>
      <c r="ES44">
        <v>320.64084408250801</v>
      </c>
      <c r="ET44">
        <v>320.17965684179097</v>
      </c>
      <c r="EU44">
        <v>318.12075950088501</v>
      </c>
      <c r="EV44">
        <v>320.51373601448603</v>
      </c>
      <c r="EW44">
        <v>318.85650444680903</v>
      </c>
      <c r="EX44">
        <v>318.49313164714999</v>
      </c>
      <c r="EY44">
        <v>319.64166359165603</v>
      </c>
      <c r="EZ44">
        <v>319.80108538194997</v>
      </c>
      <c r="FA44">
        <v>319.086622829193</v>
      </c>
      <c r="FB44">
        <v>316.58278084586101</v>
      </c>
      <c r="FC44">
        <v>317.42236302671398</v>
      </c>
      <c r="FD44">
        <v>316.19573189004598</v>
      </c>
      <c r="FE44">
        <v>316.340114364947</v>
      </c>
      <c r="FF44">
        <v>316.34119451192601</v>
      </c>
      <c r="FG44">
        <v>315.85499879507398</v>
      </c>
      <c r="FH44">
        <v>314.12932927984798</v>
      </c>
      <c r="FI44">
        <v>315.04262342620302</v>
      </c>
      <c r="FJ44">
        <v>313.87992031984197</v>
      </c>
      <c r="FK44">
        <v>314.23300911976202</v>
      </c>
      <c r="FL44">
        <v>313.04208939196201</v>
      </c>
      <c r="FM44">
        <v>313.41979545635797</v>
      </c>
      <c r="FN44">
        <v>313.42428111422402</v>
      </c>
      <c r="FO44">
        <v>313.39370007080601</v>
      </c>
      <c r="FP44">
        <v>313.32313791266199</v>
      </c>
      <c r="FQ44">
        <v>314.44141627004598</v>
      </c>
      <c r="FR44">
        <v>314.10500043374998</v>
      </c>
      <c r="FS44">
        <v>311.98795007238999</v>
      </c>
      <c r="FT44">
        <v>312.97710108670401</v>
      </c>
      <c r="FU44">
        <v>314.702483916311</v>
      </c>
      <c r="FV44">
        <v>313.94324289358201</v>
      </c>
      <c r="FW44">
        <v>315.99629945833601</v>
      </c>
      <c r="FX44">
        <v>316.174878744762</v>
      </c>
      <c r="FY44">
        <v>339.795196342596</v>
      </c>
      <c r="FZ44">
        <v>338.16025817520398</v>
      </c>
      <c r="GA44">
        <v>337.93793172581098</v>
      </c>
      <c r="GB44">
        <v>338.18035037955298</v>
      </c>
      <c r="GC44">
        <v>337.24965098688199</v>
      </c>
      <c r="GD44">
        <v>339.71761685344899</v>
      </c>
      <c r="GE44">
        <v>339.02749192305299</v>
      </c>
      <c r="GF44">
        <v>338.697324229473</v>
      </c>
      <c r="GG44">
        <v>339.88995402330499</v>
      </c>
      <c r="GH44">
        <v>337.81879381778901</v>
      </c>
      <c r="GI44">
        <v>337.93757664497798</v>
      </c>
      <c r="GJ44">
        <v>338.58570841685003</v>
      </c>
    </row>
    <row r="45" spans="1:192" x14ac:dyDescent="0.25">
      <c r="A45">
        <v>0.57609805580161699</v>
      </c>
      <c r="B45">
        <v>334.89337098418798</v>
      </c>
      <c r="C45">
        <v>335.30652622730298</v>
      </c>
      <c r="D45">
        <v>334.72131171944699</v>
      </c>
      <c r="E45">
        <v>334.09522042826501</v>
      </c>
      <c r="F45">
        <v>334.86971881238401</v>
      </c>
      <c r="G45">
        <v>333.57235807186902</v>
      </c>
      <c r="H45">
        <v>332.89216495578398</v>
      </c>
      <c r="I45">
        <v>334.746942449877</v>
      </c>
      <c r="J45">
        <v>335.36569593562399</v>
      </c>
      <c r="K45">
        <v>333.950220558193</v>
      </c>
      <c r="L45">
        <v>334.92865152221901</v>
      </c>
      <c r="M45">
        <v>335.77803127313098</v>
      </c>
      <c r="N45">
        <v>335.165747894258</v>
      </c>
      <c r="O45">
        <v>336.50486327017398</v>
      </c>
      <c r="P45">
        <v>324.584980524652</v>
      </c>
      <c r="Q45">
        <v>322.747391084154</v>
      </c>
      <c r="R45">
        <v>321.20358659331799</v>
      </c>
      <c r="S45">
        <v>321.65289669363898</v>
      </c>
      <c r="T45">
        <v>323.63761755361298</v>
      </c>
      <c r="U45">
        <v>314.24357585260998</v>
      </c>
      <c r="V45">
        <v>315.67217911207399</v>
      </c>
      <c r="W45">
        <v>314.22330694145199</v>
      </c>
      <c r="X45">
        <v>315.28927383836799</v>
      </c>
      <c r="Y45">
        <v>315.35266891485799</v>
      </c>
      <c r="Z45">
        <v>314.50622677806899</v>
      </c>
      <c r="AA45">
        <v>315.34421571361202</v>
      </c>
      <c r="AB45">
        <v>314.92325322661401</v>
      </c>
      <c r="AC45">
        <v>316.08631408501998</v>
      </c>
      <c r="AD45">
        <v>316.02166701543302</v>
      </c>
      <c r="AE45">
        <v>314.62205426773301</v>
      </c>
      <c r="AF45">
        <v>307.19685322090601</v>
      </c>
      <c r="AG45">
        <v>309.57379515106499</v>
      </c>
      <c r="AH45">
        <v>318.713574494748</v>
      </c>
      <c r="AI45">
        <v>317.78327611749199</v>
      </c>
      <c r="AJ45">
        <v>317.77159623632599</v>
      </c>
      <c r="AK45">
        <v>318.68396158214</v>
      </c>
      <c r="AL45">
        <v>315.29358460137598</v>
      </c>
      <c r="AM45">
        <v>317.24692049730498</v>
      </c>
      <c r="AN45">
        <v>317.66088372078701</v>
      </c>
      <c r="AO45">
        <v>317.55003026908997</v>
      </c>
      <c r="AP45">
        <v>316.72213126196499</v>
      </c>
      <c r="AQ45">
        <v>318.27476063139198</v>
      </c>
      <c r="AR45">
        <v>316.41334607846102</v>
      </c>
      <c r="AS45">
        <v>316.54538691505002</v>
      </c>
      <c r="AT45">
        <v>317.26165467036299</v>
      </c>
      <c r="AU45">
        <v>317.63136594973003</v>
      </c>
      <c r="AV45">
        <v>317.66624847402602</v>
      </c>
      <c r="AW45">
        <v>316.74221739412098</v>
      </c>
      <c r="AX45">
        <v>317.65620667883599</v>
      </c>
      <c r="AY45">
        <v>318.063847028194</v>
      </c>
      <c r="AZ45">
        <v>317.69395191349503</v>
      </c>
      <c r="BA45">
        <v>317.62763292519003</v>
      </c>
      <c r="BB45">
        <v>318.19561775888798</v>
      </c>
      <c r="BC45">
        <v>316.83515467750101</v>
      </c>
      <c r="BD45">
        <v>317.04230832800602</v>
      </c>
      <c r="BE45">
        <v>316.434949610155</v>
      </c>
      <c r="BF45">
        <v>316.91633724191098</v>
      </c>
      <c r="BG45">
        <v>317.99099937943402</v>
      </c>
      <c r="BH45">
        <v>316.68841507184402</v>
      </c>
      <c r="BI45">
        <v>315.43898867505999</v>
      </c>
      <c r="BJ45">
        <v>317.38910683066501</v>
      </c>
      <c r="BK45">
        <v>316.66865892334499</v>
      </c>
      <c r="BL45">
        <v>317.06780425692898</v>
      </c>
      <c r="BM45">
        <v>316.333343782143</v>
      </c>
      <c r="BN45">
        <v>316.60919466023103</v>
      </c>
      <c r="BO45">
        <v>316.52496597748501</v>
      </c>
      <c r="BP45">
        <v>317.56968586711599</v>
      </c>
      <c r="BQ45">
        <v>316.18972027203398</v>
      </c>
      <c r="BR45">
        <v>315.95861778391799</v>
      </c>
      <c r="BS45">
        <v>315.54234954703702</v>
      </c>
      <c r="BT45">
        <v>315.57247128878902</v>
      </c>
      <c r="BU45">
        <v>317.92492911175998</v>
      </c>
      <c r="BV45">
        <v>316.06722896672301</v>
      </c>
      <c r="BW45">
        <v>316.69098630373497</v>
      </c>
      <c r="BX45">
        <v>315.98205244222697</v>
      </c>
      <c r="BY45">
        <v>314.761026745783</v>
      </c>
      <c r="BZ45">
        <v>316.58197729230397</v>
      </c>
      <c r="CA45">
        <v>315.61792067849399</v>
      </c>
      <c r="CB45">
        <v>316.10392526778202</v>
      </c>
      <c r="CC45">
        <v>315.75581287080098</v>
      </c>
      <c r="CD45">
        <v>315.57718714525703</v>
      </c>
      <c r="CE45">
        <v>316.06683953212098</v>
      </c>
      <c r="CF45">
        <v>314.67467128627197</v>
      </c>
      <c r="CG45">
        <v>315.63506004951</v>
      </c>
      <c r="CH45">
        <v>316.87163881058501</v>
      </c>
      <c r="CI45">
        <v>315.55859256206702</v>
      </c>
      <c r="CJ45">
        <v>314.34081864075802</v>
      </c>
      <c r="CK45">
        <v>315.67485629326399</v>
      </c>
      <c r="CL45">
        <v>316.05541543036202</v>
      </c>
      <c r="CM45">
        <v>314.928914749971</v>
      </c>
      <c r="CN45">
        <v>315.026708906382</v>
      </c>
      <c r="CO45">
        <v>315.91568476431502</v>
      </c>
      <c r="CP45">
        <v>315.61019562349702</v>
      </c>
      <c r="CQ45">
        <v>314.44065164036101</v>
      </c>
      <c r="CR45">
        <v>315.20185725704403</v>
      </c>
      <c r="CS45">
        <v>314.4910344251</v>
      </c>
      <c r="CT45">
        <v>314.64533141779998</v>
      </c>
      <c r="CU45">
        <v>315.61959773837202</v>
      </c>
      <c r="CV45">
        <v>314.74516435356998</v>
      </c>
      <c r="CW45">
        <v>315.22544415155602</v>
      </c>
      <c r="CX45">
        <v>315.92085447175998</v>
      </c>
      <c r="CY45">
        <v>316.43510815763602</v>
      </c>
      <c r="CZ45">
        <v>316.01965843936</v>
      </c>
      <c r="DA45">
        <v>314.71195701936699</v>
      </c>
      <c r="DB45">
        <v>316.191181069013</v>
      </c>
      <c r="DC45">
        <v>315.358376675942</v>
      </c>
      <c r="DD45">
        <v>314.96290385429302</v>
      </c>
      <c r="DE45">
        <v>315.38021103106598</v>
      </c>
      <c r="DF45">
        <v>315.91336351261799</v>
      </c>
      <c r="DG45">
        <v>316.98861696967401</v>
      </c>
      <c r="DH45">
        <v>313.836701289178</v>
      </c>
      <c r="DI45">
        <v>315.55036172982398</v>
      </c>
      <c r="DJ45">
        <v>315.86420061873201</v>
      </c>
      <c r="DK45">
        <v>315.60813927511703</v>
      </c>
      <c r="DL45">
        <v>314.65306364796197</v>
      </c>
      <c r="DM45">
        <v>316.520382960706</v>
      </c>
      <c r="DN45">
        <v>314.84990271899602</v>
      </c>
      <c r="DO45">
        <v>314.53270893654002</v>
      </c>
      <c r="DP45">
        <v>315.36955683396502</v>
      </c>
      <c r="DQ45">
        <v>315.72329569508798</v>
      </c>
      <c r="DR45">
        <v>316.45117557106198</v>
      </c>
      <c r="DS45">
        <v>315.87729235237299</v>
      </c>
      <c r="DT45">
        <v>315.45114133616698</v>
      </c>
      <c r="DU45">
        <v>314.13005890424</v>
      </c>
      <c r="DV45">
        <v>315.49745998486901</v>
      </c>
      <c r="DW45">
        <v>314.55956331199798</v>
      </c>
      <c r="DX45">
        <v>316.197711816923</v>
      </c>
      <c r="DY45">
        <v>313.19209440196499</v>
      </c>
      <c r="DZ45">
        <v>314.56557129853201</v>
      </c>
      <c r="EA45">
        <v>314.95724497997003</v>
      </c>
      <c r="EB45">
        <v>314.51912087018502</v>
      </c>
      <c r="EC45">
        <v>314.46677751260199</v>
      </c>
      <c r="ED45">
        <v>314.566485297258</v>
      </c>
      <c r="EE45">
        <v>314.38607610213103</v>
      </c>
      <c r="EF45">
        <v>312.14095247503502</v>
      </c>
      <c r="EG45">
        <v>313.42822881393403</v>
      </c>
      <c r="EH45">
        <v>314.76227464715498</v>
      </c>
      <c r="EI45">
        <v>314.95645446006199</v>
      </c>
      <c r="EJ45">
        <v>315.533099454259</v>
      </c>
      <c r="EK45">
        <v>315.36910567570902</v>
      </c>
      <c r="EL45">
        <v>314.21959919254698</v>
      </c>
      <c r="EM45">
        <v>313.848844896174</v>
      </c>
      <c r="EN45">
        <v>307.345178850406</v>
      </c>
      <c r="EO45">
        <v>307.83220051868102</v>
      </c>
      <c r="EP45">
        <v>318.70953072204998</v>
      </c>
      <c r="EQ45">
        <v>318.01471674324398</v>
      </c>
      <c r="ER45">
        <v>318.093195267049</v>
      </c>
      <c r="ES45">
        <v>317.45784712269801</v>
      </c>
      <c r="ET45">
        <v>318.56386511663197</v>
      </c>
      <c r="EU45">
        <v>316.23541214578103</v>
      </c>
      <c r="EV45">
        <v>318.105559121787</v>
      </c>
      <c r="EW45">
        <v>317.04897531445903</v>
      </c>
      <c r="EX45">
        <v>317.05162052160301</v>
      </c>
      <c r="EY45">
        <v>317.51843466769299</v>
      </c>
      <c r="EZ45">
        <v>318.89802102197598</v>
      </c>
      <c r="FA45">
        <v>317.08668218034802</v>
      </c>
      <c r="FB45">
        <v>315.38091859258401</v>
      </c>
      <c r="FC45">
        <v>316.91020796081602</v>
      </c>
      <c r="FD45">
        <v>315.83611642558401</v>
      </c>
      <c r="FE45">
        <v>315.01373492241999</v>
      </c>
      <c r="FF45">
        <v>314.914798893637</v>
      </c>
      <c r="FG45">
        <v>314.06519204205199</v>
      </c>
      <c r="FH45">
        <v>313.13675418074098</v>
      </c>
      <c r="FI45">
        <v>313.40026489720901</v>
      </c>
      <c r="FJ45">
        <v>312.60226220264599</v>
      </c>
      <c r="FK45">
        <v>312.75627593811703</v>
      </c>
      <c r="FL45">
        <v>313.09628368305698</v>
      </c>
      <c r="FM45">
        <v>313.31125518968202</v>
      </c>
      <c r="FN45">
        <v>311.97000999077898</v>
      </c>
      <c r="FO45">
        <v>312.917785828761</v>
      </c>
      <c r="FP45">
        <v>313.15435547093398</v>
      </c>
      <c r="FQ45">
        <v>314.04930557999501</v>
      </c>
      <c r="FR45">
        <v>313.37577092401102</v>
      </c>
      <c r="FS45">
        <v>312.37058699355703</v>
      </c>
      <c r="FT45">
        <v>313.380585566398</v>
      </c>
      <c r="FU45">
        <v>314.39300155972001</v>
      </c>
      <c r="FV45">
        <v>313.5154413633</v>
      </c>
      <c r="FW45">
        <v>313.55183192074998</v>
      </c>
      <c r="FX45">
        <v>314.59139923917797</v>
      </c>
      <c r="FY45">
        <v>339.09299135284903</v>
      </c>
      <c r="FZ45">
        <v>336.82427655748899</v>
      </c>
      <c r="GA45">
        <v>337.498002025934</v>
      </c>
      <c r="GB45">
        <v>337.82590948164301</v>
      </c>
      <c r="GC45">
        <v>338.88050204399099</v>
      </c>
      <c r="GD45">
        <v>339.41805147453903</v>
      </c>
      <c r="GE45">
        <v>338.01319994032599</v>
      </c>
      <c r="GF45">
        <v>338.39065621504699</v>
      </c>
      <c r="GG45">
        <v>339.05310075853703</v>
      </c>
      <c r="GH45">
        <v>338.25728277387901</v>
      </c>
      <c r="GI45">
        <v>337.76732200117402</v>
      </c>
      <c r="GJ45">
        <v>338.122427108306</v>
      </c>
    </row>
    <row r="46" spans="1:192" x14ac:dyDescent="0.25">
      <c r="A46">
        <v>0.58553991765815605</v>
      </c>
      <c r="B46">
        <v>334.47801496893999</v>
      </c>
      <c r="C46">
        <v>334.22917337451202</v>
      </c>
      <c r="D46">
        <v>334.62375275254402</v>
      </c>
      <c r="E46">
        <v>333.30739589908802</v>
      </c>
      <c r="F46">
        <v>333.32552808236801</v>
      </c>
      <c r="G46">
        <v>335.64103516228499</v>
      </c>
      <c r="H46">
        <v>333.37728100452199</v>
      </c>
      <c r="I46">
        <v>334.345584867193</v>
      </c>
      <c r="J46">
        <v>334.58029537529097</v>
      </c>
      <c r="K46">
        <v>333.374105234431</v>
      </c>
      <c r="L46">
        <v>332.72538994173101</v>
      </c>
      <c r="M46">
        <v>334.47972564117202</v>
      </c>
      <c r="N46">
        <v>333.81760549764999</v>
      </c>
      <c r="O46">
        <v>336.05033321595698</v>
      </c>
      <c r="P46">
        <v>322.850088916836</v>
      </c>
      <c r="Q46">
        <v>320.13671762446</v>
      </c>
      <c r="R46">
        <v>319.73166237153902</v>
      </c>
      <c r="S46">
        <v>319.93630016765098</v>
      </c>
      <c r="T46">
        <v>320.54072178371501</v>
      </c>
      <c r="U46">
        <v>311.98131860551001</v>
      </c>
      <c r="V46">
        <v>313.96352398049601</v>
      </c>
      <c r="W46">
        <v>313.163706656454</v>
      </c>
      <c r="X46">
        <v>314.22123656963601</v>
      </c>
      <c r="Y46">
        <v>315.20988815223001</v>
      </c>
      <c r="Z46">
        <v>312.747743747811</v>
      </c>
      <c r="AA46">
        <v>314.22155848365497</v>
      </c>
      <c r="AB46">
        <v>313.43887156173099</v>
      </c>
      <c r="AC46">
        <v>313.54272531837597</v>
      </c>
      <c r="AD46">
        <v>315.313181963381</v>
      </c>
      <c r="AE46">
        <v>314.36924780884198</v>
      </c>
      <c r="AF46">
        <v>305.35378503585298</v>
      </c>
      <c r="AG46">
        <v>307.81005824945498</v>
      </c>
      <c r="AH46">
        <v>316.79073729064999</v>
      </c>
      <c r="AI46">
        <v>317.13886434294199</v>
      </c>
      <c r="AJ46">
        <v>316.52252640889299</v>
      </c>
      <c r="AK46">
        <v>316.390856973388</v>
      </c>
      <c r="AL46">
        <v>315.65693744960299</v>
      </c>
      <c r="AM46">
        <v>315.62350430666402</v>
      </c>
      <c r="AN46">
        <v>317.25332780603702</v>
      </c>
      <c r="AO46">
        <v>315.23553112664399</v>
      </c>
      <c r="AP46">
        <v>315.377765254633</v>
      </c>
      <c r="AQ46">
        <v>315.866952226487</v>
      </c>
      <c r="AR46">
        <v>316.25038697764802</v>
      </c>
      <c r="AS46">
        <v>316.161510719273</v>
      </c>
      <c r="AT46">
        <v>314.694745831354</v>
      </c>
      <c r="AU46">
        <v>315.33454683760903</v>
      </c>
      <c r="AV46">
        <v>315.40390604353797</v>
      </c>
      <c r="AW46">
        <v>314.97484034958501</v>
      </c>
      <c r="AX46">
        <v>316.19989964029099</v>
      </c>
      <c r="AY46">
        <v>316.94436709071698</v>
      </c>
      <c r="AZ46">
        <v>316.612453459351</v>
      </c>
      <c r="BA46">
        <v>316.70704000475598</v>
      </c>
      <c r="BB46">
        <v>316.861657839636</v>
      </c>
      <c r="BC46">
        <v>316.74793798014298</v>
      </c>
      <c r="BD46">
        <v>314.165347036767</v>
      </c>
      <c r="BE46">
        <v>315.49882076794199</v>
      </c>
      <c r="BF46">
        <v>316.38754255086201</v>
      </c>
      <c r="BG46">
        <v>317.00584615183902</v>
      </c>
      <c r="BH46">
        <v>316.007416394183</v>
      </c>
      <c r="BI46">
        <v>314.415487852289</v>
      </c>
      <c r="BJ46">
        <v>315.71619453147201</v>
      </c>
      <c r="BK46">
        <v>315.01141940548399</v>
      </c>
      <c r="BL46">
        <v>315.74405585535101</v>
      </c>
      <c r="BM46">
        <v>315.63445477005303</v>
      </c>
      <c r="BN46">
        <v>314.78168320195903</v>
      </c>
      <c r="BO46">
        <v>314.32677500415201</v>
      </c>
      <c r="BP46">
        <v>314.678469873643</v>
      </c>
      <c r="BQ46">
        <v>315.92182640708802</v>
      </c>
      <c r="BR46">
        <v>315.83593876431303</v>
      </c>
      <c r="BS46">
        <v>315.99435779093199</v>
      </c>
      <c r="BT46">
        <v>314.36599621141897</v>
      </c>
      <c r="BU46">
        <v>315.056601537299</v>
      </c>
      <c r="BV46">
        <v>314.378759503742</v>
      </c>
      <c r="BW46">
        <v>315.86702120978902</v>
      </c>
      <c r="BX46">
        <v>314.03396322729998</v>
      </c>
      <c r="BY46">
        <v>313.60405047593002</v>
      </c>
      <c r="BZ46">
        <v>314.92973446731099</v>
      </c>
      <c r="CA46">
        <v>313.38107678831301</v>
      </c>
      <c r="CB46">
        <v>314.18636562231598</v>
      </c>
      <c r="CC46">
        <v>314.47444896807298</v>
      </c>
      <c r="CD46">
        <v>314.822734038487</v>
      </c>
      <c r="CE46">
        <v>314.48209909901698</v>
      </c>
      <c r="CF46">
        <v>313.979330937675</v>
      </c>
      <c r="CG46">
        <v>314.41727085747601</v>
      </c>
      <c r="CH46">
        <v>315.41677069586302</v>
      </c>
      <c r="CI46">
        <v>313.95408435029498</v>
      </c>
      <c r="CJ46">
        <v>313.77973295927598</v>
      </c>
      <c r="CK46">
        <v>314.92173329361702</v>
      </c>
      <c r="CL46">
        <v>314.85935361978898</v>
      </c>
      <c r="CM46">
        <v>312.94851462356502</v>
      </c>
      <c r="CN46">
        <v>314.09093577599498</v>
      </c>
      <c r="CO46">
        <v>315.872795522133</v>
      </c>
      <c r="CP46">
        <v>314.04943902752802</v>
      </c>
      <c r="CQ46">
        <v>313.26761943330303</v>
      </c>
      <c r="CR46">
        <v>315.37254643305897</v>
      </c>
      <c r="CS46">
        <v>314.00090770961202</v>
      </c>
      <c r="CT46">
        <v>315.88205693817503</v>
      </c>
      <c r="CU46">
        <v>313.65429874222502</v>
      </c>
      <c r="CV46">
        <v>315.281056055411</v>
      </c>
      <c r="CW46">
        <v>314.06125370164199</v>
      </c>
      <c r="CX46">
        <v>315.11114404640801</v>
      </c>
      <c r="CY46">
        <v>314.86389829608299</v>
      </c>
      <c r="CZ46">
        <v>314.13406382303299</v>
      </c>
      <c r="DA46">
        <v>315.06937846374501</v>
      </c>
      <c r="DB46">
        <v>313.92107148765098</v>
      </c>
      <c r="DC46">
        <v>314.017967830815</v>
      </c>
      <c r="DD46">
        <v>314.16889391374502</v>
      </c>
      <c r="DE46">
        <v>314.283848336777</v>
      </c>
      <c r="DF46">
        <v>316.03957347965502</v>
      </c>
      <c r="DG46">
        <v>314.90459397165802</v>
      </c>
      <c r="DH46">
        <v>313.84394872212403</v>
      </c>
      <c r="DI46">
        <v>314.76584671048198</v>
      </c>
      <c r="DJ46">
        <v>314.25661297009901</v>
      </c>
      <c r="DK46">
        <v>314.82939624142699</v>
      </c>
      <c r="DL46">
        <v>313.18883438755398</v>
      </c>
      <c r="DM46">
        <v>313.16596308752298</v>
      </c>
      <c r="DN46">
        <v>314.55784958937301</v>
      </c>
      <c r="DO46">
        <v>313.63365956766501</v>
      </c>
      <c r="DP46">
        <v>313.567373037327</v>
      </c>
      <c r="DQ46">
        <v>314.47735089036303</v>
      </c>
      <c r="DR46">
        <v>314.59634148360402</v>
      </c>
      <c r="DS46">
        <v>314.12287200440898</v>
      </c>
      <c r="DT46">
        <v>313.86152655039399</v>
      </c>
      <c r="DU46">
        <v>313.61237400059503</v>
      </c>
      <c r="DV46">
        <v>313.79381823140398</v>
      </c>
      <c r="DW46">
        <v>312.80768985640202</v>
      </c>
      <c r="DX46">
        <v>313.00946424411399</v>
      </c>
      <c r="DY46">
        <v>312.201562922287</v>
      </c>
      <c r="DZ46">
        <v>313.01185463687301</v>
      </c>
      <c r="EA46">
        <v>314.36281620613403</v>
      </c>
      <c r="EB46">
        <v>313.88537150727001</v>
      </c>
      <c r="EC46">
        <v>313.07741026754599</v>
      </c>
      <c r="ED46">
        <v>313.35667020608201</v>
      </c>
      <c r="EE46">
        <v>312.65095299427998</v>
      </c>
      <c r="EF46">
        <v>312.37534544777299</v>
      </c>
      <c r="EG46">
        <v>313.30068702032003</v>
      </c>
      <c r="EH46">
        <v>313.93034118844798</v>
      </c>
      <c r="EI46">
        <v>313.27935361169699</v>
      </c>
      <c r="EJ46">
        <v>313.15912678589001</v>
      </c>
      <c r="EK46">
        <v>313.64729731748503</v>
      </c>
      <c r="EL46">
        <v>313.09260095127303</v>
      </c>
      <c r="EM46">
        <v>313.26063358799001</v>
      </c>
      <c r="EN46">
        <v>305.25443445779098</v>
      </c>
      <c r="EO46">
        <v>308.37521847718398</v>
      </c>
      <c r="EP46">
        <v>316.44209926151098</v>
      </c>
      <c r="EQ46">
        <v>315.65657111506403</v>
      </c>
      <c r="ER46">
        <v>316.100989388372</v>
      </c>
      <c r="ES46">
        <v>316.48436935423899</v>
      </c>
      <c r="ET46">
        <v>316.52183493096999</v>
      </c>
      <c r="EU46">
        <v>315.421938735146</v>
      </c>
      <c r="EV46">
        <v>316.24042635272298</v>
      </c>
      <c r="EW46">
        <v>316.11204542456898</v>
      </c>
      <c r="EX46">
        <v>316.67926918269899</v>
      </c>
      <c r="EY46">
        <v>314.91882023301298</v>
      </c>
      <c r="EZ46">
        <v>316.960659758433</v>
      </c>
      <c r="FA46">
        <v>315.71929750443599</v>
      </c>
      <c r="FB46">
        <v>315.76596798739598</v>
      </c>
      <c r="FC46">
        <v>315.60736276665</v>
      </c>
      <c r="FD46">
        <v>314.50702431081203</v>
      </c>
      <c r="FE46">
        <v>314.23761512757397</v>
      </c>
      <c r="FF46">
        <v>312.95209235449198</v>
      </c>
      <c r="FG46">
        <v>313.82841456928799</v>
      </c>
      <c r="FH46">
        <v>313.43883554460803</v>
      </c>
      <c r="FI46">
        <v>312.15311936164602</v>
      </c>
      <c r="FJ46">
        <v>313.02421608094301</v>
      </c>
      <c r="FK46">
        <v>313.64472389931501</v>
      </c>
      <c r="FL46">
        <v>311.98664428002598</v>
      </c>
      <c r="FM46">
        <v>312.72892577560799</v>
      </c>
      <c r="FN46">
        <v>310.86375439206103</v>
      </c>
      <c r="FO46">
        <v>312.05735649815102</v>
      </c>
      <c r="FP46">
        <v>313.81398806695</v>
      </c>
      <c r="FQ46">
        <v>312.54071387424898</v>
      </c>
      <c r="FR46">
        <v>312.14241568503599</v>
      </c>
      <c r="FS46">
        <v>312.89058968975002</v>
      </c>
      <c r="FT46">
        <v>312.41895651642699</v>
      </c>
      <c r="FU46">
        <v>312.90605805558602</v>
      </c>
      <c r="FV46">
        <v>313.8234450201</v>
      </c>
      <c r="FW46">
        <v>311.33975640710599</v>
      </c>
      <c r="FX46">
        <v>314.070004382778</v>
      </c>
      <c r="FY46">
        <v>337.311928114426</v>
      </c>
      <c r="FZ46">
        <v>336.68863081555997</v>
      </c>
      <c r="GA46">
        <v>338.63724557173202</v>
      </c>
      <c r="GB46">
        <v>336.94769640927399</v>
      </c>
      <c r="GC46">
        <v>338.12549275122302</v>
      </c>
      <c r="GD46">
        <v>338.321561786948</v>
      </c>
      <c r="GE46">
        <v>337.88949714747798</v>
      </c>
      <c r="GF46">
        <v>338.41192899148899</v>
      </c>
      <c r="GG46">
        <v>337.54453961904898</v>
      </c>
      <c r="GH46">
        <v>339.053213423523</v>
      </c>
      <c r="GI46">
        <v>337.07731304801803</v>
      </c>
      <c r="GJ46">
        <v>337.15398298911401</v>
      </c>
    </row>
    <row r="47" spans="1:192" x14ac:dyDescent="0.25">
      <c r="A47">
        <v>0.594981779514695</v>
      </c>
      <c r="B47">
        <v>332.97818408380402</v>
      </c>
      <c r="C47">
        <v>331.99446224249499</v>
      </c>
      <c r="D47">
        <v>334.24884343225</v>
      </c>
      <c r="E47">
        <v>332.47740220731401</v>
      </c>
      <c r="F47">
        <v>334.20118895413202</v>
      </c>
      <c r="G47">
        <v>334.04191497122201</v>
      </c>
      <c r="H47">
        <v>332.32819382352699</v>
      </c>
      <c r="I47">
        <v>334.03987892835499</v>
      </c>
      <c r="J47">
        <v>333.45876863663602</v>
      </c>
      <c r="K47">
        <v>332.38031941366597</v>
      </c>
      <c r="L47">
        <v>332.72843485968298</v>
      </c>
      <c r="M47">
        <v>334.570247934995</v>
      </c>
      <c r="N47">
        <v>332.78010934789</v>
      </c>
      <c r="O47">
        <v>334.48495226482697</v>
      </c>
      <c r="P47">
        <v>322.09437367735302</v>
      </c>
      <c r="Q47">
        <v>318.086873248877</v>
      </c>
      <c r="R47">
        <v>317.120687102879</v>
      </c>
      <c r="S47">
        <v>317.71382100609702</v>
      </c>
      <c r="T47">
        <v>317.23726224532402</v>
      </c>
      <c r="U47">
        <v>310.66027366168402</v>
      </c>
      <c r="V47">
        <v>312.77777136923601</v>
      </c>
      <c r="W47">
        <v>311.95499324809998</v>
      </c>
      <c r="X47">
        <v>312.08738643095501</v>
      </c>
      <c r="Y47">
        <v>313.55213064465198</v>
      </c>
      <c r="Z47">
        <v>313.48908590772601</v>
      </c>
      <c r="AA47">
        <v>311.51624210198497</v>
      </c>
      <c r="AB47">
        <v>312.914689797356</v>
      </c>
      <c r="AC47">
        <v>312.132813368516</v>
      </c>
      <c r="AD47">
        <v>313.93173119858898</v>
      </c>
      <c r="AE47">
        <v>312.81193845757298</v>
      </c>
      <c r="AF47">
        <v>304.68656829942199</v>
      </c>
      <c r="AG47">
        <v>306.22514073398997</v>
      </c>
      <c r="AH47">
        <v>316.31080272757202</v>
      </c>
      <c r="AI47">
        <v>317.42282223069702</v>
      </c>
      <c r="AJ47">
        <v>315.98810453886</v>
      </c>
      <c r="AK47">
        <v>314.52154357596601</v>
      </c>
      <c r="AL47">
        <v>315.73513925828303</v>
      </c>
      <c r="AM47">
        <v>314.32687081204102</v>
      </c>
      <c r="AN47">
        <v>315.914118975446</v>
      </c>
      <c r="AO47">
        <v>314.70900447885901</v>
      </c>
      <c r="AP47">
        <v>315.31109125138698</v>
      </c>
      <c r="AQ47">
        <v>314.655176640082</v>
      </c>
      <c r="AR47">
        <v>315.09885881022302</v>
      </c>
      <c r="AS47">
        <v>315.566696547753</v>
      </c>
      <c r="AT47">
        <v>315.05060030565801</v>
      </c>
      <c r="AU47">
        <v>315.18478880684802</v>
      </c>
      <c r="AV47">
        <v>314.977005875803</v>
      </c>
      <c r="AW47">
        <v>315.10045158686899</v>
      </c>
      <c r="AX47">
        <v>315.87879090422501</v>
      </c>
      <c r="AY47">
        <v>315.02600228004297</v>
      </c>
      <c r="AZ47">
        <v>316.589059949366</v>
      </c>
      <c r="BA47">
        <v>316.76263064204198</v>
      </c>
      <c r="BB47">
        <v>315.12460311527599</v>
      </c>
      <c r="BC47">
        <v>315.533251134012</v>
      </c>
      <c r="BD47">
        <v>314.05764562826499</v>
      </c>
      <c r="BE47">
        <v>314.88726571278698</v>
      </c>
      <c r="BF47">
        <v>315.27468176788</v>
      </c>
      <c r="BG47">
        <v>315.27204381677001</v>
      </c>
      <c r="BH47">
        <v>315.111681916919</v>
      </c>
      <c r="BI47">
        <v>315.40665558339202</v>
      </c>
      <c r="BJ47">
        <v>314.93260696750798</v>
      </c>
      <c r="BK47">
        <v>314.00708491394499</v>
      </c>
      <c r="BL47">
        <v>314.11845402390401</v>
      </c>
      <c r="BM47">
        <v>313.20009130714999</v>
      </c>
      <c r="BN47">
        <v>313.24750609573198</v>
      </c>
      <c r="BO47">
        <v>313.916706399286</v>
      </c>
      <c r="BP47">
        <v>314.35547056508801</v>
      </c>
      <c r="BQ47">
        <v>313.82000852166101</v>
      </c>
      <c r="BR47">
        <v>314.86302922452398</v>
      </c>
      <c r="BS47">
        <v>315.15407371751201</v>
      </c>
      <c r="BT47">
        <v>313.56365844516</v>
      </c>
      <c r="BU47">
        <v>314.16093884903501</v>
      </c>
      <c r="BV47">
        <v>314.5659530058</v>
      </c>
      <c r="BW47">
        <v>314.01539271758401</v>
      </c>
      <c r="BX47">
        <v>312.27633087118397</v>
      </c>
      <c r="BY47">
        <v>313.09875437594002</v>
      </c>
      <c r="BZ47">
        <v>313.80933489202999</v>
      </c>
      <c r="CA47">
        <v>312.576604861926</v>
      </c>
      <c r="CB47">
        <v>312.31416407480901</v>
      </c>
      <c r="CC47">
        <v>313.33186673009698</v>
      </c>
      <c r="CD47">
        <v>313.566017982559</v>
      </c>
      <c r="CE47">
        <v>313.87647305167599</v>
      </c>
      <c r="CF47">
        <v>312.72562771472502</v>
      </c>
      <c r="CG47">
        <v>313.51725819977003</v>
      </c>
      <c r="CH47">
        <v>314.59410764937002</v>
      </c>
      <c r="CI47">
        <v>313.28996319298102</v>
      </c>
      <c r="CJ47">
        <v>312.88456312354998</v>
      </c>
      <c r="CK47">
        <v>313.753630582646</v>
      </c>
      <c r="CL47">
        <v>313.21147015337999</v>
      </c>
      <c r="CM47">
        <v>312.44948395862599</v>
      </c>
      <c r="CN47">
        <v>312.91405621176199</v>
      </c>
      <c r="CO47">
        <v>314.29672663035598</v>
      </c>
      <c r="CP47">
        <v>313.72183867402998</v>
      </c>
      <c r="CQ47">
        <v>313.000691334262</v>
      </c>
      <c r="CR47">
        <v>314.74889231189297</v>
      </c>
      <c r="CS47">
        <v>313.412510715807</v>
      </c>
      <c r="CT47">
        <v>314.177404422667</v>
      </c>
      <c r="CU47">
        <v>313.56911812859602</v>
      </c>
      <c r="CV47">
        <v>313.34787224053002</v>
      </c>
      <c r="CW47">
        <v>314.24606751770102</v>
      </c>
      <c r="CX47">
        <v>313.55967855527001</v>
      </c>
      <c r="CY47">
        <v>314.35433153153201</v>
      </c>
      <c r="CZ47">
        <v>313.90908692144097</v>
      </c>
      <c r="DA47">
        <v>314.20860748455499</v>
      </c>
      <c r="DB47">
        <v>313.40054250035899</v>
      </c>
      <c r="DC47">
        <v>313.97684481539801</v>
      </c>
      <c r="DD47">
        <v>313.771887310235</v>
      </c>
      <c r="DE47">
        <v>312.58738402720098</v>
      </c>
      <c r="DF47">
        <v>314.26417090435501</v>
      </c>
      <c r="DG47">
        <v>312.97427718300099</v>
      </c>
      <c r="DH47">
        <v>313.77368209366699</v>
      </c>
      <c r="DI47">
        <v>313.06819349239402</v>
      </c>
      <c r="DJ47">
        <v>313.84833097503503</v>
      </c>
      <c r="DK47">
        <v>312.826463165946</v>
      </c>
      <c r="DL47">
        <v>313.39342139197902</v>
      </c>
      <c r="DM47">
        <v>312.40457882140299</v>
      </c>
      <c r="DN47">
        <v>313.58401375112402</v>
      </c>
      <c r="DO47">
        <v>312.74677180096802</v>
      </c>
      <c r="DP47">
        <v>312.94902732480301</v>
      </c>
      <c r="DQ47">
        <v>313.04477091184401</v>
      </c>
      <c r="DR47">
        <v>313.43752975345899</v>
      </c>
      <c r="DS47">
        <v>312.13207021812798</v>
      </c>
      <c r="DT47">
        <v>311.79283336717702</v>
      </c>
      <c r="DU47">
        <v>313.62784124919398</v>
      </c>
      <c r="DV47">
        <v>312.883645346111</v>
      </c>
      <c r="DW47">
        <v>312.42573300404001</v>
      </c>
      <c r="DX47">
        <v>311.28843991247498</v>
      </c>
      <c r="DY47">
        <v>311.81583869656703</v>
      </c>
      <c r="DZ47">
        <v>312.49069004768398</v>
      </c>
      <c r="EA47">
        <v>312.64463418857201</v>
      </c>
      <c r="EB47">
        <v>312.33653304662602</v>
      </c>
      <c r="EC47">
        <v>311.72214782328302</v>
      </c>
      <c r="ED47">
        <v>312.43012834071402</v>
      </c>
      <c r="EE47">
        <v>311.96280334647997</v>
      </c>
      <c r="EF47">
        <v>314.00495832994602</v>
      </c>
      <c r="EG47">
        <v>311.55284521268902</v>
      </c>
      <c r="EH47">
        <v>312.42611192578403</v>
      </c>
      <c r="EI47">
        <v>312.54790040262299</v>
      </c>
      <c r="EJ47">
        <v>311.86461316118198</v>
      </c>
      <c r="EK47">
        <v>311.033256649583</v>
      </c>
      <c r="EL47">
        <v>311.88337050457199</v>
      </c>
      <c r="EM47">
        <v>312.71262967503702</v>
      </c>
      <c r="EN47">
        <v>304.19365433024598</v>
      </c>
      <c r="EO47">
        <v>307.32594559938002</v>
      </c>
      <c r="EP47">
        <v>316.27506922603101</v>
      </c>
      <c r="EQ47">
        <v>314.983182789789</v>
      </c>
      <c r="ER47">
        <v>315.99323196708201</v>
      </c>
      <c r="ES47">
        <v>315.119780746</v>
      </c>
      <c r="ET47">
        <v>313.90622597311</v>
      </c>
      <c r="EU47">
        <v>314.831701320967</v>
      </c>
      <c r="EV47">
        <v>315.229494956954</v>
      </c>
      <c r="EW47">
        <v>315.67285634434398</v>
      </c>
      <c r="EX47">
        <v>315.22074974567897</v>
      </c>
      <c r="EY47">
        <v>315.14113951908303</v>
      </c>
      <c r="EZ47">
        <v>315.80183773948499</v>
      </c>
      <c r="FA47">
        <v>315.100659158224</v>
      </c>
      <c r="FB47">
        <v>315.911727666552</v>
      </c>
      <c r="FC47">
        <v>314.85324397467002</v>
      </c>
      <c r="FD47">
        <v>315.11155887130099</v>
      </c>
      <c r="FE47">
        <v>313.70055284281102</v>
      </c>
      <c r="FF47">
        <v>312.62833511115002</v>
      </c>
      <c r="FG47">
        <v>314.02244225883902</v>
      </c>
      <c r="FH47">
        <v>313.23016937495203</v>
      </c>
      <c r="FI47">
        <v>311.71391637860597</v>
      </c>
      <c r="FJ47">
        <v>312.919013017314</v>
      </c>
      <c r="FK47">
        <v>312.40057920310198</v>
      </c>
      <c r="FL47">
        <v>311.69404090037</v>
      </c>
      <c r="FM47">
        <v>309.87926741588302</v>
      </c>
      <c r="FN47">
        <v>311.45580988443203</v>
      </c>
      <c r="FO47">
        <v>311.773511575067</v>
      </c>
      <c r="FP47">
        <v>312.65933989713199</v>
      </c>
      <c r="FQ47">
        <v>311.55138720628003</v>
      </c>
      <c r="FR47">
        <v>311.07201299376402</v>
      </c>
      <c r="FS47">
        <v>311.61734626454</v>
      </c>
      <c r="FT47">
        <v>312.34844748280699</v>
      </c>
      <c r="FU47">
        <v>311.03947663294298</v>
      </c>
      <c r="FV47">
        <v>312.75482307205101</v>
      </c>
      <c r="FW47">
        <v>311.66023611198602</v>
      </c>
      <c r="FX47">
        <v>313.97297250223897</v>
      </c>
      <c r="FY47">
        <v>336.64603485237598</v>
      </c>
      <c r="FZ47">
        <v>336.96044858452399</v>
      </c>
      <c r="GA47">
        <v>337.81693040280601</v>
      </c>
      <c r="GB47">
        <v>335.78298885424101</v>
      </c>
      <c r="GC47">
        <v>336.95600512114203</v>
      </c>
      <c r="GD47">
        <v>338.69101058943102</v>
      </c>
      <c r="GE47">
        <v>337.29186006148598</v>
      </c>
      <c r="GF47">
        <v>337.500819814576</v>
      </c>
      <c r="GG47">
        <v>337.42095353221299</v>
      </c>
      <c r="GH47">
        <v>337.66005954060802</v>
      </c>
      <c r="GI47">
        <v>335.60438621991398</v>
      </c>
      <c r="GJ47">
        <v>336.08985403043903</v>
      </c>
    </row>
    <row r="48" spans="1:192" x14ac:dyDescent="0.25">
      <c r="A48">
        <v>0.60442364137123405</v>
      </c>
      <c r="B48">
        <v>332.44755903687098</v>
      </c>
      <c r="C48">
        <v>331.21665006232001</v>
      </c>
      <c r="D48">
        <v>332.76230942990099</v>
      </c>
      <c r="E48">
        <v>332.85253791356098</v>
      </c>
      <c r="F48">
        <v>332.75063701129397</v>
      </c>
      <c r="G48">
        <v>331.33632642443803</v>
      </c>
      <c r="H48">
        <v>331.411649490522</v>
      </c>
      <c r="I48">
        <v>332.40190369536703</v>
      </c>
      <c r="J48">
        <v>332.81899968192999</v>
      </c>
      <c r="K48">
        <v>331.60618652026398</v>
      </c>
      <c r="L48">
        <v>333.31610962692503</v>
      </c>
      <c r="M48">
        <v>332.33278700914002</v>
      </c>
      <c r="N48">
        <v>331.83042848696903</v>
      </c>
      <c r="O48">
        <v>333.77768260760303</v>
      </c>
      <c r="P48">
        <v>320.92379247145402</v>
      </c>
      <c r="Q48">
        <v>315.89366830860303</v>
      </c>
      <c r="R48">
        <v>315.353234821402</v>
      </c>
      <c r="S48">
        <v>314.799675219991</v>
      </c>
      <c r="T48">
        <v>315.738485739559</v>
      </c>
      <c r="U48">
        <v>310.41560420370399</v>
      </c>
      <c r="V48">
        <v>313.99022355266499</v>
      </c>
      <c r="W48">
        <v>311.18031961993699</v>
      </c>
      <c r="X48">
        <v>311.41516286687101</v>
      </c>
      <c r="Y48">
        <v>312.04061921819402</v>
      </c>
      <c r="Z48">
        <v>310.57439302424399</v>
      </c>
      <c r="AA48">
        <v>311.22630023844403</v>
      </c>
      <c r="AB48">
        <v>312.42675620132701</v>
      </c>
      <c r="AC48">
        <v>311.13047750855202</v>
      </c>
      <c r="AD48">
        <v>312.61427914767199</v>
      </c>
      <c r="AE48">
        <v>312.08499033596303</v>
      </c>
      <c r="AF48">
        <v>304.51819396712699</v>
      </c>
      <c r="AG48">
        <v>305.92968724773698</v>
      </c>
      <c r="AH48">
        <v>315.150782309688</v>
      </c>
      <c r="AI48">
        <v>316.99272698077101</v>
      </c>
      <c r="AJ48">
        <v>315.42713016868299</v>
      </c>
      <c r="AK48">
        <v>314.08610039006101</v>
      </c>
      <c r="AL48">
        <v>314.89680364959901</v>
      </c>
      <c r="AM48">
        <v>313.60770114109101</v>
      </c>
      <c r="AN48">
        <v>315.414487157341</v>
      </c>
      <c r="AO48">
        <v>314.794071219074</v>
      </c>
      <c r="AP48">
        <v>315.666463190787</v>
      </c>
      <c r="AQ48">
        <v>315.12088292554398</v>
      </c>
      <c r="AR48">
        <v>314.78253341534003</v>
      </c>
      <c r="AS48">
        <v>316.72941738898902</v>
      </c>
      <c r="AT48">
        <v>315.76443651329799</v>
      </c>
      <c r="AU48">
        <v>314.90564312335499</v>
      </c>
      <c r="AV48">
        <v>315.36566775296598</v>
      </c>
      <c r="AW48">
        <v>314.26616111760302</v>
      </c>
      <c r="AX48">
        <v>315.05040151657602</v>
      </c>
      <c r="AY48">
        <v>314.25557272126798</v>
      </c>
      <c r="AZ48">
        <v>315.73094822647897</v>
      </c>
      <c r="BA48">
        <v>316.46327250982301</v>
      </c>
      <c r="BB48">
        <v>315.47584862173102</v>
      </c>
      <c r="BC48">
        <v>314.96203688244401</v>
      </c>
      <c r="BD48">
        <v>314.24142210929801</v>
      </c>
      <c r="BE48">
        <v>312.94683759316803</v>
      </c>
      <c r="BF48">
        <v>314.534544907834</v>
      </c>
      <c r="BG48">
        <v>315.38844822172399</v>
      </c>
      <c r="BH48">
        <v>314.10020077138103</v>
      </c>
      <c r="BI48">
        <v>313.71362521897203</v>
      </c>
      <c r="BJ48">
        <v>314.647264124294</v>
      </c>
      <c r="BK48">
        <v>313.75555823214</v>
      </c>
      <c r="BL48">
        <v>314.11692080108298</v>
      </c>
      <c r="BM48">
        <v>313.72937062728602</v>
      </c>
      <c r="BN48">
        <v>313.197084731475</v>
      </c>
      <c r="BO48">
        <v>315.05159832370202</v>
      </c>
      <c r="BP48">
        <v>313.92889816180298</v>
      </c>
      <c r="BQ48">
        <v>313.206423473906</v>
      </c>
      <c r="BR48">
        <v>313.76340399882997</v>
      </c>
      <c r="BS48">
        <v>314.372361770716</v>
      </c>
      <c r="BT48">
        <v>313.53375007132701</v>
      </c>
      <c r="BU48">
        <v>314.870422530182</v>
      </c>
      <c r="BV48">
        <v>314.05202593207201</v>
      </c>
      <c r="BW48">
        <v>313.30413266226799</v>
      </c>
      <c r="BX48">
        <v>313.12390043118103</v>
      </c>
      <c r="BY48">
        <v>313.25845127901698</v>
      </c>
      <c r="BZ48">
        <v>312.137455367634</v>
      </c>
      <c r="CA48">
        <v>313.34554928117802</v>
      </c>
      <c r="CB48">
        <v>312.75784537988801</v>
      </c>
      <c r="CC48">
        <v>314.34158331120102</v>
      </c>
      <c r="CD48">
        <v>313.12866040936598</v>
      </c>
      <c r="CE48">
        <v>312.90066737206598</v>
      </c>
      <c r="CF48">
        <v>311.39292488019601</v>
      </c>
      <c r="CG48">
        <v>314.04127064844499</v>
      </c>
      <c r="CH48">
        <v>313.76376077319401</v>
      </c>
      <c r="CI48">
        <v>312.13124104917898</v>
      </c>
      <c r="CJ48">
        <v>312.32418689098802</v>
      </c>
      <c r="CK48">
        <v>314.53247570128701</v>
      </c>
      <c r="CL48">
        <v>313.104045422436</v>
      </c>
      <c r="CM48">
        <v>311.70177257819603</v>
      </c>
      <c r="CN48">
        <v>313.22894038966302</v>
      </c>
      <c r="CO48">
        <v>312.43972162556099</v>
      </c>
      <c r="CP48">
        <v>313.212146128906</v>
      </c>
      <c r="CQ48">
        <v>313.20251465178302</v>
      </c>
      <c r="CR48">
        <v>314.16209803895299</v>
      </c>
      <c r="CS48">
        <v>311.978023906636</v>
      </c>
      <c r="CT48">
        <v>312.94097042516501</v>
      </c>
      <c r="CU48">
        <v>313.68585529517202</v>
      </c>
      <c r="CV48">
        <v>312.60798761833001</v>
      </c>
      <c r="CW48">
        <v>312.45524685617301</v>
      </c>
      <c r="CX48">
        <v>314.01104457121301</v>
      </c>
      <c r="CY48">
        <v>313.83786984674299</v>
      </c>
      <c r="CZ48">
        <v>313.02768373012702</v>
      </c>
      <c r="DA48">
        <v>312.61050229996999</v>
      </c>
      <c r="DB48">
        <v>314.27753138351699</v>
      </c>
      <c r="DC48">
        <v>313.38767737929498</v>
      </c>
      <c r="DD48">
        <v>312.77913304222301</v>
      </c>
      <c r="DE48">
        <v>311.86973255815798</v>
      </c>
      <c r="DF48">
        <v>312.44996519065899</v>
      </c>
      <c r="DG48">
        <v>311.85228387635499</v>
      </c>
      <c r="DH48">
        <v>312.381308231444</v>
      </c>
      <c r="DI48">
        <v>311.16722403109202</v>
      </c>
      <c r="DJ48">
        <v>313.13942822539298</v>
      </c>
      <c r="DK48">
        <v>311.95212905561198</v>
      </c>
      <c r="DL48">
        <v>313.01156978209002</v>
      </c>
      <c r="DM48">
        <v>311.77720010086603</v>
      </c>
      <c r="DN48">
        <v>313.49945064932899</v>
      </c>
      <c r="DO48">
        <v>312.769705696811</v>
      </c>
      <c r="DP48">
        <v>313.15965335909999</v>
      </c>
      <c r="DQ48">
        <v>312.210699207657</v>
      </c>
      <c r="DR48">
        <v>312.13331053733702</v>
      </c>
      <c r="DS48">
        <v>313.29325192200901</v>
      </c>
      <c r="DT48">
        <v>312.39646289706599</v>
      </c>
      <c r="DU48">
        <v>312.69067142210503</v>
      </c>
      <c r="DV48">
        <v>313.52676752193298</v>
      </c>
      <c r="DW48">
        <v>311.96672409726898</v>
      </c>
      <c r="DX48">
        <v>311.64300400733902</v>
      </c>
      <c r="DY48">
        <v>311.31161316905701</v>
      </c>
      <c r="DZ48">
        <v>311.65561860421502</v>
      </c>
      <c r="EA48">
        <v>310.363224001768</v>
      </c>
      <c r="EB48">
        <v>310.70818262463303</v>
      </c>
      <c r="EC48">
        <v>311.22373843845901</v>
      </c>
      <c r="ED48">
        <v>312.02305620116198</v>
      </c>
      <c r="EE48">
        <v>310.91869587776301</v>
      </c>
      <c r="EF48">
        <v>312.252179084712</v>
      </c>
      <c r="EG48">
        <v>309.30367622911399</v>
      </c>
      <c r="EH48">
        <v>310.85345888382699</v>
      </c>
      <c r="EI48">
        <v>310.91066027040699</v>
      </c>
      <c r="EJ48">
        <v>310.87222634297001</v>
      </c>
      <c r="EK48">
        <v>310.88100162039098</v>
      </c>
      <c r="EL48">
        <v>310.47124072193799</v>
      </c>
      <c r="EM48">
        <v>312.09779508883599</v>
      </c>
      <c r="EN48">
        <v>302.64801121913399</v>
      </c>
      <c r="EO48">
        <v>305.49583637632099</v>
      </c>
      <c r="EP48">
        <v>314.63186450364498</v>
      </c>
      <c r="EQ48">
        <v>315.16674391209199</v>
      </c>
      <c r="ER48">
        <v>314.58074592266399</v>
      </c>
      <c r="ES48">
        <v>313.723039226173</v>
      </c>
      <c r="ET48">
        <v>313.69158251503899</v>
      </c>
      <c r="EU48">
        <v>314.20204893463301</v>
      </c>
      <c r="EV48">
        <v>314.81173229426702</v>
      </c>
      <c r="EW48">
        <v>314.44967299476599</v>
      </c>
      <c r="EX48">
        <v>314.29862787384201</v>
      </c>
      <c r="EY48">
        <v>314.04378092443699</v>
      </c>
      <c r="EZ48">
        <v>316.02114521988398</v>
      </c>
      <c r="FA48">
        <v>316.059477671438</v>
      </c>
      <c r="FB48">
        <v>315.64599953474101</v>
      </c>
      <c r="FC48">
        <v>315.16619152529398</v>
      </c>
      <c r="FD48">
        <v>316.02727413158698</v>
      </c>
      <c r="FE48">
        <v>313.074619517717</v>
      </c>
      <c r="FF48">
        <v>313.37850030575999</v>
      </c>
      <c r="FG48">
        <v>312.98189060116698</v>
      </c>
      <c r="FH48">
        <v>311.84038385658198</v>
      </c>
      <c r="FI48">
        <v>311.99182007191399</v>
      </c>
      <c r="FJ48">
        <v>311.67970749121298</v>
      </c>
      <c r="FK48">
        <v>310.82066873107198</v>
      </c>
      <c r="FL48">
        <v>311.25084410940502</v>
      </c>
      <c r="FM48">
        <v>310.99421552994198</v>
      </c>
      <c r="FN48">
        <v>311.472911881752</v>
      </c>
      <c r="FO48">
        <v>310.66602707844498</v>
      </c>
      <c r="FP48">
        <v>311.22222125414697</v>
      </c>
      <c r="FQ48">
        <v>311.25950314581002</v>
      </c>
      <c r="FR48">
        <v>310.00525640117598</v>
      </c>
      <c r="FS48">
        <v>311.06308460698801</v>
      </c>
      <c r="FT48">
        <v>310.88251129703502</v>
      </c>
      <c r="FU48">
        <v>310.42077549200701</v>
      </c>
      <c r="FV48">
        <v>311.09827988172901</v>
      </c>
      <c r="FW48">
        <v>311.47698599250901</v>
      </c>
      <c r="FX48">
        <v>312.41649594148902</v>
      </c>
      <c r="FY48">
        <v>334.87838937832998</v>
      </c>
      <c r="FZ48">
        <v>336.00503486947702</v>
      </c>
      <c r="GA48">
        <v>336.58830075724501</v>
      </c>
      <c r="GB48">
        <v>335.35165754175699</v>
      </c>
      <c r="GC48">
        <v>336.35881780468202</v>
      </c>
      <c r="GD48">
        <v>336.82319049092098</v>
      </c>
      <c r="GE48">
        <v>336.540838310097</v>
      </c>
      <c r="GF48">
        <v>337.43801595990698</v>
      </c>
      <c r="GG48">
        <v>335.44860362731299</v>
      </c>
      <c r="GH48">
        <v>334.913007428436</v>
      </c>
      <c r="GI48">
        <v>335.744764908241</v>
      </c>
      <c r="GJ48">
        <v>336.12319371245098</v>
      </c>
    </row>
    <row r="49" spans="1:192" x14ac:dyDescent="0.25">
      <c r="A49">
        <v>0.613865503227773</v>
      </c>
      <c r="B49">
        <v>331.62895969634798</v>
      </c>
      <c r="C49">
        <v>330.91364303761299</v>
      </c>
      <c r="D49">
        <v>331.72766242169303</v>
      </c>
      <c r="E49">
        <v>331.20471003909603</v>
      </c>
      <c r="F49">
        <v>331.00310280465999</v>
      </c>
      <c r="G49">
        <v>330.67338328513603</v>
      </c>
      <c r="H49">
        <v>331.54451971381098</v>
      </c>
      <c r="I49">
        <v>331.49332864480999</v>
      </c>
      <c r="J49">
        <v>331.814953021674</v>
      </c>
      <c r="K49">
        <v>331.05545105199297</v>
      </c>
      <c r="L49">
        <v>331.63573645240501</v>
      </c>
      <c r="M49">
        <v>332.018910527407</v>
      </c>
      <c r="N49">
        <v>332.24477678808603</v>
      </c>
      <c r="O49">
        <v>333.07076261052202</v>
      </c>
      <c r="P49">
        <v>317.72417262251099</v>
      </c>
      <c r="Q49">
        <v>314.89679022331899</v>
      </c>
      <c r="R49">
        <v>314.67070377564397</v>
      </c>
      <c r="S49">
        <v>314.39412491628798</v>
      </c>
      <c r="T49">
        <v>313.922736854883</v>
      </c>
      <c r="U49">
        <v>310.92148182581002</v>
      </c>
      <c r="V49">
        <v>312.16209588617699</v>
      </c>
      <c r="W49">
        <v>311.34875720445802</v>
      </c>
      <c r="X49">
        <v>313.74712415732398</v>
      </c>
      <c r="Y49">
        <v>312.255129374474</v>
      </c>
      <c r="Z49">
        <v>311.79325565040898</v>
      </c>
      <c r="AA49">
        <v>311.44622926910603</v>
      </c>
      <c r="AB49">
        <v>312.305630454153</v>
      </c>
      <c r="AC49">
        <v>312.28100135730898</v>
      </c>
      <c r="AD49">
        <v>311.185782455067</v>
      </c>
      <c r="AE49">
        <v>310.49729565137102</v>
      </c>
      <c r="AF49">
        <v>303.73016171048801</v>
      </c>
      <c r="AG49">
        <v>307.30128506307801</v>
      </c>
      <c r="AH49">
        <v>315.066072907391</v>
      </c>
      <c r="AI49">
        <v>316.30738698742198</v>
      </c>
      <c r="AJ49">
        <v>316.29761595013701</v>
      </c>
      <c r="AK49">
        <v>314.96579967887101</v>
      </c>
      <c r="AL49">
        <v>316.23901042802999</v>
      </c>
      <c r="AM49">
        <v>316.310034660155</v>
      </c>
      <c r="AN49">
        <v>316.26560051178598</v>
      </c>
      <c r="AO49">
        <v>316.08750841023198</v>
      </c>
      <c r="AP49">
        <v>315.98878995019402</v>
      </c>
      <c r="AQ49">
        <v>315.01776392413899</v>
      </c>
      <c r="AR49">
        <v>315.355512895294</v>
      </c>
      <c r="AS49">
        <v>315.99520427374398</v>
      </c>
      <c r="AT49">
        <v>317.22329420011198</v>
      </c>
      <c r="AU49">
        <v>316.09353725699901</v>
      </c>
      <c r="AV49">
        <v>314.95957839597702</v>
      </c>
      <c r="AW49">
        <v>316.255946319099</v>
      </c>
      <c r="AX49">
        <v>314.57319805901</v>
      </c>
      <c r="AY49">
        <v>315.173666771439</v>
      </c>
      <c r="AZ49">
        <v>315.87124947477702</v>
      </c>
      <c r="BA49">
        <v>315.86304609765801</v>
      </c>
      <c r="BB49">
        <v>315.981608427987</v>
      </c>
      <c r="BC49">
        <v>316.341050928676</v>
      </c>
      <c r="BD49">
        <v>314.64744700503002</v>
      </c>
      <c r="BE49">
        <v>313.83265314561697</v>
      </c>
      <c r="BF49">
        <v>315.40055002740701</v>
      </c>
      <c r="BG49">
        <v>315.30387805369799</v>
      </c>
      <c r="BH49">
        <v>315.795205461384</v>
      </c>
      <c r="BI49">
        <v>314.313137576396</v>
      </c>
      <c r="BJ49">
        <v>315.466442157112</v>
      </c>
      <c r="BK49">
        <v>315.69388190891499</v>
      </c>
      <c r="BL49">
        <v>315.8897321183</v>
      </c>
      <c r="BM49">
        <v>314.45273538350699</v>
      </c>
      <c r="BN49">
        <v>314.09081410230499</v>
      </c>
      <c r="BO49">
        <v>315.236161748489</v>
      </c>
      <c r="BP49">
        <v>314.03700850936298</v>
      </c>
      <c r="BQ49">
        <v>314.23637531685199</v>
      </c>
      <c r="BR49">
        <v>315.01564499757802</v>
      </c>
      <c r="BS49">
        <v>314.12145489095298</v>
      </c>
      <c r="BT49">
        <v>314.12802491954898</v>
      </c>
      <c r="BU49">
        <v>314.22875893529903</v>
      </c>
      <c r="BV49">
        <v>314.36538125437698</v>
      </c>
      <c r="BW49">
        <v>314.139303113778</v>
      </c>
      <c r="BX49">
        <v>314.944204709823</v>
      </c>
      <c r="BY49">
        <v>314.68751768701401</v>
      </c>
      <c r="BZ49">
        <v>313.80577205974299</v>
      </c>
      <c r="CA49">
        <v>313.14237745087303</v>
      </c>
      <c r="CB49">
        <v>313.87417446339498</v>
      </c>
      <c r="CC49">
        <v>314.429712208875</v>
      </c>
      <c r="CD49">
        <v>314.38678764890602</v>
      </c>
      <c r="CE49">
        <v>313.01278224811301</v>
      </c>
      <c r="CF49">
        <v>313.09198791096799</v>
      </c>
      <c r="CG49">
        <v>314.12149757102799</v>
      </c>
      <c r="CH49">
        <v>314.50522403214097</v>
      </c>
      <c r="CI49">
        <v>311.86799271230598</v>
      </c>
      <c r="CJ49">
        <v>312.90380422570701</v>
      </c>
      <c r="CK49">
        <v>313.54264283947799</v>
      </c>
      <c r="CL49">
        <v>311.346129363763</v>
      </c>
      <c r="CM49">
        <v>312.83841801756699</v>
      </c>
      <c r="CN49">
        <v>313.86659182966201</v>
      </c>
      <c r="CO49">
        <v>312.72814731251998</v>
      </c>
      <c r="CP49">
        <v>313.19088411870598</v>
      </c>
      <c r="CQ49">
        <v>312.88441903130303</v>
      </c>
      <c r="CR49">
        <v>313.96909510100699</v>
      </c>
      <c r="CS49">
        <v>312.81472643778898</v>
      </c>
      <c r="CT49">
        <v>313.33252111683203</v>
      </c>
      <c r="CU49">
        <v>313.24891622764801</v>
      </c>
      <c r="CV49">
        <v>313.37861431473999</v>
      </c>
      <c r="CW49">
        <v>311.43980365584201</v>
      </c>
      <c r="CX49">
        <v>314.46275084277403</v>
      </c>
      <c r="CY49">
        <v>314.745417485644</v>
      </c>
      <c r="CZ49">
        <v>315.27380081209901</v>
      </c>
      <c r="DA49">
        <v>312.46417135365402</v>
      </c>
      <c r="DB49">
        <v>312.87410185751003</v>
      </c>
      <c r="DC49">
        <v>312.81330833001999</v>
      </c>
      <c r="DD49">
        <v>313.64953719969702</v>
      </c>
      <c r="DE49">
        <v>311.78526016418903</v>
      </c>
      <c r="DF49">
        <v>312.93280812121202</v>
      </c>
      <c r="DG49">
        <v>311.41342878109401</v>
      </c>
      <c r="DH49">
        <v>310.954155608262</v>
      </c>
      <c r="DI49">
        <v>310.935659320122</v>
      </c>
      <c r="DJ49">
        <v>312.32670528029303</v>
      </c>
      <c r="DK49">
        <v>311.17690275703899</v>
      </c>
      <c r="DL49">
        <v>312.17162752101802</v>
      </c>
      <c r="DM49">
        <v>311.29122805411203</v>
      </c>
      <c r="DN49">
        <v>312.425653458113</v>
      </c>
      <c r="DO49">
        <v>312.80030232414498</v>
      </c>
      <c r="DP49">
        <v>311.69636836535898</v>
      </c>
      <c r="DQ49">
        <v>311.78401438286699</v>
      </c>
      <c r="DR49">
        <v>311.76915906659599</v>
      </c>
      <c r="DS49">
        <v>312.948026239922</v>
      </c>
      <c r="DT49">
        <v>311.26053033763901</v>
      </c>
      <c r="DU49">
        <v>311.464540195155</v>
      </c>
      <c r="DV49">
        <v>311.40607515182899</v>
      </c>
      <c r="DW49">
        <v>311.54156869483199</v>
      </c>
      <c r="DX49">
        <v>312.31715464920597</v>
      </c>
      <c r="DY49">
        <v>311.16678812188798</v>
      </c>
      <c r="DZ49">
        <v>311.790735894791</v>
      </c>
      <c r="EA49">
        <v>310.39875449695398</v>
      </c>
      <c r="EB49">
        <v>310.67662072101598</v>
      </c>
      <c r="EC49">
        <v>310.13807245621501</v>
      </c>
      <c r="ED49">
        <v>311.36590383535201</v>
      </c>
      <c r="EE49">
        <v>310.93004474819298</v>
      </c>
      <c r="EF49">
        <v>310.14012679549398</v>
      </c>
      <c r="EG49">
        <v>308.70378747680201</v>
      </c>
      <c r="EH49">
        <v>309.53975868278502</v>
      </c>
      <c r="EI49">
        <v>309.84995201938199</v>
      </c>
      <c r="EJ49">
        <v>309.81397980560399</v>
      </c>
      <c r="EK49">
        <v>310.362819640981</v>
      </c>
      <c r="EL49">
        <v>311.29393200899602</v>
      </c>
      <c r="EM49">
        <v>310.67929967790798</v>
      </c>
      <c r="EN49">
        <v>301.472873144213</v>
      </c>
      <c r="EO49">
        <v>305.158076149978</v>
      </c>
      <c r="EP49">
        <v>313.623714176151</v>
      </c>
      <c r="EQ49">
        <v>313.59501263454899</v>
      </c>
      <c r="ER49">
        <v>313.91059803450503</v>
      </c>
      <c r="ES49">
        <v>312.946366621104</v>
      </c>
      <c r="ET49">
        <v>313.49534347956302</v>
      </c>
      <c r="EU49">
        <v>313.25036474350799</v>
      </c>
      <c r="EV49">
        <v>313.547126974435</v>
      </c>
      <c r="EW49">
        <v>313.89520960761399</v>
      </c>
      <c r="EX49">
        <v>313.88875186654798</v>
      </c>
      <c r="EY49">
        <v>312.79296312559302</v>
      </c>
      <c r="EZ49">
        <v>316.27837425887901</v>
      </c>
      <c r="FA49">
        <v>317.937824497164</v>
      </c>
      <c r="FB49">
        <v>317.50492576040898</v>
      </c>
      <c r="FC49">
        <v>316.375354245886</v>
      </c>
      <c r="FD49">
        <v>315.28317009607099</v>
      </c>
      <c r="FE49">
        <v>312.36973046857997</v>
      </c>
      <c r="FF49">
        <v>314.27261639148202</v>
      </c>
      <c r="FG49">
        <v>312.68418883987698</v>
      </c>
      <c r="FH49">
        <v>311.54079438034597</v>
      </c>
      <c r="FI49">
        <v>311.574834076201</v>
      </c>
      <c r="FJ49">
        <v>310.93080420708702</v>
      </c>
      <c r="FK49">
        <v>309.52971620024499</v>
      </c>
      <c r="FL49">
        <v>311.368374424808</v>
      </c>
      <c r="FM49">
        <v>312.23446523090303</v>
      </c>
      <c r="FN49">
        <v>310.771654610925</v>
      </c>
      <c r="FO49">
        <v>308.370568047853</v>
      </c>
      <c r="FP49">
        <v>310.86266750527102</v>
      </c>
      <c r="FQ49">
        <v>310.05865450623901</v>
      </c>
      <c r="FR49">
        <v>309.21957220860497</v>
      </c>
      <c r="FS49">
        <v>310.16419757533299</v>
      </c>
      <c r="FT49">
        <v>309.411258459083</v>
      </c>
      <c r="FU49">
        <v>310.72488781574202</v>
      </c>
      <c r="FV49">
        <v>310.39158561550698</v>
      </c>
      <c r="FW49">
        <v>310.63287193515401</v>
      </c>
      <c r="FX49">
        <v>311.485512186866</v>
      </c>
      <c r="FY49">
        <v>333.38824437170001</v>
      </c>
      <c r="FZ49">
        <v>334.97065253240203</v>
      </c>
      <c r="GA49">
        <v>336.21308072379401</v>
      </c>
      <c r="GB49">
        <v>334.50856530149298</v>
      </c>
      <c r="GC49">
        <v>335.528126940584</v>
      </c>
      <c r="GD49">
        <v>336.63829706818598</v>
      </c>
      <c r="GE49">
        <v>334.68519069529202</v>
      </c>
      <c r="GF49">
        <v>336.56541847040597</v>
      </c>
      <c r="GG49">
        <v>334.825274611189</v>
      </c>
      <c r="GH49">
        <v>334.85152010915999</v>
      </c>
      <c r="GI49">
        <v>335.03867969699002</v>
      </c>
      <c r="GJ49">
        <v>334.96429724752198</v>
      </c>
    </row>
    <row r="50" spans="1:192" x14ac:dyDescent="0.25">
      <c r="A50">
        <v>0.62330736508431195</v>
      </c>
      <c r="B50">
        <v>328.808528376597</v>
      </c>
      <c r="C50">
        <v>330.1930857648</v>
      </c>
      <c r="D50">
        <v>329.74361215371601</v>
      </c>
      <c r="E50">
        <v>330.242810869165</v>
      </c>
      <c r="F50">
        <v>331.34376499782798</v>
      </c>
      <c r="G50">
        <v>329.62129187175202</v>
      </c>
      <c r="H50">
        <v>330.23922532079598</v>
      </c>
      <c r="I50">
        <v>331.91770950275799</v>
      </c>
      <c r="J50">
        <v>332.28348945431998</v>
      </c>
      <c r="K50">
        <v>330.32591395276103</v>
      </c>
      <c r="L50">
        <v>330.50003163132101</v>
      </c>
      <c r="M50">
        <v>329.54423048378197</v>
      </c>
      <c r="N50">
        <v>331.12250146614502</v>
      </c>
      <c r="O50">
        <v>331.24967299558</v>
      </c>
      <c r="P50">
        <v>316.882604766285</v>
      </c>
      <c r="Q50">
        <v>312.67868388852702</v>
      </c>
      <c r="R50">
        <v>313.377649798042</v>
      </c>
      <c r="S50">
        <v>313.38164574266898</v>
      </c>
      <c r="T50">
        <v>313.57018975910398</v>
      </c>
      <c r="U50">
        <v>311.83019975043101</v>
      </c>
      <c r="V50">
        <v>312.80704928440701</v>
      </c>
      <c r="W50">
        <v>310.90853556960099</v>
      </c>
      <c r="X50">
        <v>312.10393546137999</v>
      </c>
      <c r="Y50">
        <v>312.32670749033099</v>
      </c>
      <c r="Z50">
        <v>311.91900063409298</v>
      </c>
      <c r="AA50">
        <v>312.73097715513001</v>
      </c>
      <c r="AB50">
        <v>313.988289783026</v>
      </c>
      <c r="AC50">
        <v>313.49912948409298</v>
      </c>
      <c r="AD50">
        <v>312.30758246834802</v>
      </c>
      <c r="AE50">
        <v>312.45125820735399</v>
      </c>
      <c r="AF50">
        <v>304.743613443399</v>
      </c>
      <c r="AG50">
        <v>307.55946544261298</v>
      </c>
      <c r="AH50">
        <v>317.431743796592</v>
      </c>
      <c r="AI50">
        <v>316.01387035842799</v>
      </c>
      <c r="AJ50">
        <v>315.55396568828598</v>
      </c>
      <c r="AK50">
        <v>317.21236772288199</v>
      </c>
      <c r="AL50">
        <v>317.98536217943598</v>
      </c>
      <c r="AM50">
        <v>318.64195892671802</v>
      </c>
      <c r="AN50">
        <v>316.93363960006798</v>
      </c>
      <c r="AO50">
        <v>317.877229008553</v>
      </c>
      <c r="AP50">
        <v>316.37398338778303</v>
      </c>
      <c r="AQ50">
        <v>316.611492701001</v>
      </c>
      <c r="AR50">
        <v>317.04690765484099</v>
      </c>
      <c r="AS50">
        <v>317.78127730715403</v>
      </c>
      <c r="AT50">
        <v>317.97229396573499</v>
      </c>
      <c r="AU50">
        <v>318.04661540919102</v>
      </c>
      <c r="AV50">
        <v>316.98678061064498</v>
      </c>
      <c r="AW50">
        <v>318.14451693392402</v>
      </c>
      <c r="AX50">
        <v>317.48770102986401</v>
      </c>
      <c r="AY50">
        <v>317.82264012042401</v>
      </c>
      <c r="AZ50">
        <v>317.83303756567</v>
      </c>
      <c r="BA50">
        <v>316.66601086773198</v>
      </c>
      <c r="BB50">
        <v>317.57171901882202</v>
      </c>
      <c r="BC50">
        <v>317.50616561643102</v>
      </c>
      <c r="BD50">
        <v>316.08033340972003</v>
      </c>
      <c r="BE50">
        <v>316.40140541426598</v>
      </c>
      <c r="BF50">
        <v>317.28080902648497</v>
      </c>
      <c r="BG50">
        <v>315.69673020569701</v>
      </c>
      <c r="BH50">
        <v>317.07259017635499</v>
      </c>
      <c r="BI50">
        <v>315.98257614806198</v>
      </c>
      <c r="BJ50">
        <v>316.52668031225602</v>
      </c>
      <c r="BK50">
        <v>316.69513449569098</v>
      </c>
      <c r="BL50">
        <v>316.14025103340498</v>
      </c>
      <c r="BM50">
        <v>315.16612471586001</v>
      </c>
      <c r="BN50">
        <v>315.125868507858</v>
      </c>
      <c r="BO50">
        <v>317.05288406315901</v>
      </c>
      <c r="BP50">
        <v>315.96462665899998</v>
      </c>
      <c r="BQ50">
        <v>314.45905921897298</v>
      </c>
      <c r="BR50">
        <v>316.41583050581301</v>
      </c>
      <c r="BS50">
        <v>314.45162043541001</v>
      </c>
      <c r="BT50">
        <v>314.88058927347902</v>
      </c>
      <c r="BU50">
        <v>315.34295396713401</v>
      </c>
      <c r="BV50">
        <v>315.24171822044798</v>
      </c>
      <c r="BW50">
        <v>316.48709144417302</v>
      </c>
      <c r="BX50">
        <v>314.65587702146303</v>
      </c>
      <c r="BY50">
        <v>316.73362027406102</v>
      </c>
      <c r="BZ50">
        <v>317.18250703948502</v>
      </c>
      <c r="CA50">
        <v>316.07288095020601</v>
      </c>
      <c r="CB50">
        <v>315.85494412445399</v>
      </c>
      <c r="CC50">
        <v>316.76486340577998</v>
      </c>
      <c r="CD50">
        <v>316.31116936475001</v>
      </c>
      <c r="CE50">
        <v>314.71269732115599</v>
      </c>
      <c r="CF50">
        <v>314.70809771611198</v>
      </c>
      <c r="CG50">
        <v>314.91226720171397</v>
      </c>
      <c r="CH50">
        <v>315.56117744115198</v>
      </c>
      <c r="CI50">
        <v>316.05165181996603</v>
      </c>
      <c r="CJ50">
        <v>314.317551698996</v>
      </c>
      <c r="CK50">
        <v>314.88002617574</v>
      </c>
      <c r="CL50">
        <v>315.34190077520498</v>
      </c>
      <c r="CM50">
        <v>315.160343741085</v>
      </c>
      <c r="CN50">
        <v>314.86090861746197</v>
      </c>
      <c r="CO50">
        <v>314.62370063707903</v>
      </c>
      <c r="CP50">
        <v>314.931558130133</v>
      </c>
      <c r="CQ50">
        <v>314.74691574632601</v>
      </c>
      <c r="CR50">
        <v>315.45858747481498</v>
      </c>
      <c r="CS50">
        <v>314.310918010568</v>
      </c>
      <c r="CT50">
        <v>313.87869038514401</v>
      </c>
      <c r="CU50">
        <v>315.754145533947</v>
      </c>
      <c r="CV50">
        <v>315.431853986031</v>
      </c>
      <c r="CW50">
        <v>314.002154198087</v>
      </c>
      <c r="CX50">
        <v>314.05924148618101</v>
      </c>
      <c r="CY50">
        <v>315.52866824962501</v>
      </c>
      <c r="CZ50">
        <v>315.06139997366699</v>
      </c>
      <c r="DA50">
        <v>314.67532455759198</v>
      </c>
      <c r="DB50">
        <v>314.31751736720503</v>
      </c>
      <c r="DC50">
        <v>314.07288210681997</v>
      </c>
      <c r="DD50">
        <v>314.15971672913901</v>
      </c>
      <c r="DE50">
        <v>313.10977563441298</v>
      </c>
      <c r="DF50">
        <v>313.91743103825797</v>
      </c>
      <c r="DG50">
        <v>313.328711352634</v>
      </c>
      <c r="DH50">
        <v>312.03934673719101</v>
      </c>
      <c r="DI50">
        <v>312.659736230021</v>
      </c>
      <c r="DJ50">
        <v>312.699251717153</v>
      </c>
      <c r="DK50">
        <v>311.40855323640801</v>
      </c>
      <c r="DL50">
        <v>311.36569544778001</v>
      </c>
      <c r="DM50">
        <v>311.56522118996401</v>
      </c>
      <c r="DN50">
        <v>312.31998879230002</v>
      </c>
      <c r="DO50">
        <v>312.65006134445002</v>
      </c>
      <c r="DP50">
        <v>311.12061530653199</v>
      </c>
      <c r="DQ50">
        <v>311.702305681719</v>
      </c>
      <c r="DR50">
        <v>311.93800707823902</v>
      </c>
      <c r="DS50">
        <v>313.30556797532199</v>
      </c>
      <c r="DT50">
        <v>311.82875091337701</v>
      </c>
      <c r="DU50">
        <v>311.88026740124002</v>
      </c>
      <c r="DV50">
        <v>312.39875062492303</v>
      </c>
      <c r="DW50">
        <v>311.86286756215799</v>
      </c>
      <c r="DX50">
        <v>312.272949849616</v>
      </c>
      <c r="DY50">
        <v>311.84347376999199</v>
      </c>
      <c r="DZ50">
        <v>312.28772624022702</v>
      </c>
      <c r="EA50">
        <v>311.41129242778499</v>
      </c>
      <c r="EB50">
        <v>311.20755897257402</v>
      </c>
      <c r="EC50">
        <v>310.58034287769198</v>
      </c>
      <c r="ED50">
        <v>311.29013111660902</v>
      </c>
      <c r="EE50">
        <v>310.59101808635899</v>
      </c>
      <c r="EF50">
        <v>310.160576381694</v>
      </c>
      <c r="EG50">
        <v>310.14634799460703</v>
      </c>
      <c r="EH50">
        <v>309.56728312704502</v>
      </c>
      <c r="EI50">
        <v>309.40419559627298</v>
      </c>
      <c r="EJ50">
        <v>309.60518743112601</v>
      </c>
      <c r="EK50">
        <v>310.48648358043499</v>
      </c>
      <c r="EL50">
        <v>310.91030863857299</v>
      </c>
      <c r="EM50">
        <v>310.73971365773201</v>
      </c>
      <c r="EN50">
        <v>301.97848888597099</v>
      </c>
      <c r="EO50">
        <v>305.985643157575</v>
      </c>
      <c r="EP50">
        <v>314.18222422813602</v>
      </c>
      <c r="EQ50">
        <v>313.17930550911302</v>
      </c>
      <c r="ER50">
        <v>312.66829757741499</v>
      </c>
      <c r="ES50">
        <v>311.97324896103999</v>
      </c>
      <c r="ET50">
        <v>313.34281913842898</v>
      </c>
      <c r="EU50">
        <v>312.89984599996501</v>
      </c>
      <c r="EV50">
        <v>312.46764785822199</v>
      </c>
      <c r="EW50">
        <v>312.94339350659101</v>
      </c>
      <c r="EX50">
        <v>314.51792042487898</v>
      </c>
      <c r="EY50">
        <v>314.607120019212</v>
      </c>
      <c r="EZ50">
        <v>318.056237363756</v>
      </c>
      <c r="FA50">
        <v>321.20991629063298</v>
      </c>
      <c r="FB50">
        <v>320.90162876939797</v>
      </c>
      <c r="FC50">
        <v>316.19078490490102</v>
      </c>
      <c r="FD50">
        <v>315.55070333962402</v>
      </c>
      <c r="FE50">
        <v>313.49999756311797</v>
      </c>
      <c r="FF50">
        <v>313.88931704057597</v>
      </c>
      <c r="FG50">
        <v>312.37392669422701</v>
      </c>
      <c r="FH50">
        <v>312.331992738998</v>
      </c>
      <c r="FI50">
        <v>312.44708347528098</v>
      </c>
      <c r="FJ50">
        <v>310.12497971162298</v>
      </c>
      <c r="FK50">
        <v>309.54754144408901</v>
      </c>
      <c r="FL50">
        <v>311.61982230927202</v>
      </c>
      <c r="FM50">
        <v>311.055253907365</v>
      </c>
      <c r="FN50">
        <v>310.08973220935098</v>
      </c>
      <c r="FO50">
        <v>310.067617481909</v>
      </c>
      <c r="FP50">
        <v>310.82100619334301</v>
      </c>
      <c r="FQ50">
        <v>309.26415801813499</v>
      </c>
      <c r="FR50">
        <v>308.92542024309802</v>
      </c>
      <c r="FS50">
        <v>309.736815841983</v>
      </c>
      <c r="FT50">
        <v>309.403271201378</v>
      </c>
      <c r="FU50">
        <v>310.25140527145101</v>
      </c>
      <c r="FV50">
        <v>308.06947424988499</v>
      </c>
      <c r="FW50">
        <v>309.32689582068502</v>
      </c>
      <c r="FX50">
        <v>309.23242962143598</v>
      </c>
      <c r="FY50">
        <v>332.68391405790402</v>
      </c>
      <c r="FZ50">
        <v>333.40456782276402</v>
      </c>
      <c r="GA50">
        <v>334.22649924281598</v>
      </c>
      <c r="GB50">
        <v>333.64977004550201</v>
      </c>
      <c r="GC50">
        <v>335.35513118135498</v>
      </c>
      <c r="GD50">
        <v>335.19947327562897</v>
      </c>
      <c r="GE50">
        <v>334.73185043824299</v>
      </c>
      <c r="GF50">
        <v>333.35464928267299</v>
      </c>
      <c r="GG50">
        <v>334.79130182617803</v>
      </c>
      <c r="GH50">
        <v>333.017241327119</v>
      </c>
      <c r="GI50">
        <v>335.13137566853999</v>
      </c>
      <c r="GJ50">
        <v>334.10046153418801</v>
      </c>
    </row>
    <row r="51" spans="1:192" x14ac:dyDescent="0.25">
      <c r="A51">
        <v>0.63274922694085101</v>
      </c>
      <c r="B51">
        <v>327.27391186165897</v>
      </c>
      <c r="C51">
        <v>329.937606984821</v>
      </c>
      <c r="D51">
        <v>329.79511585141</v>
      </c>
      <c r="E51">
        <v>329.45599751128702</v>
      </c>
      <c r="F51">
        <v>330.00749345379</v>
      </c>
      <c r="G51">
        <v>330.43524523690201</v>
      </c>
      <c r="H51">
        <v>330.45505151021899</v>
      </c>
      <c r="I51">
        <v>331.08361642872001</v>
      </c>
      <c r="J51">
        <v>330.09768056131401</v>
      </c>
      <c r="K51">
        <v>329.494639491275</v>
      </c>
      <c r="L51">
        <v>327.84640801032202</v>
      </c>
      <c r="M51">
        <v>329.70488932023602</v>
      </c>
      <c r="N51">
        <v>328.85728325651598</v>
      </c>
      <c r="O51">
        <v>329.12353717260902</v>
      </c>
      <c r="P51">
        <v>316.06016433366801</v>
      </c>
      <c r="Q51">
        <v>310.91056315837199</v>
      </c>
      <c r="R51">
        <v>311.20866102424901</v>
      </c>
      <c r="S51">
        <v>312.928896911945</v>
      </c>
      <c r="T51">
        <v>312.90563278687</v>
      </c>
      <c r="U51">
        <v>309.56881371984298</v>
      </c>
      <c r="V51">
        <v>314.41630233114603</v>
      </c>
      <c r="W51">
        <v>311.54292752317599</v>
      </c>
      <c r="X51">
        <v>312.470422780999</v>
      </c>
      <c r="Y51">
        <v>312.95920401769899</v>
      </c>
      <c r="Z51">
        <v>313.66991097606598</v>
      </c>
      <c r="AA51">
        <v>314.53059065718298</v>
      </c>
      <c r="AB51">
        <v>314.21211493521201</v>
      </c>
      <c r="AC51">
        <v>315.39808688004803</v>
      </c>
      <c r="AD51">
        <v>314.17427916562502</v>
      </c>
      <c r="AE51">
        <v>313.87902631111899</v>
      </c>
      <c r="AF51">
        <v>306.44333688137903</v>
      </c>
      <c r="AG51">
        <v>308.718073656093</v>
      </c>
      <c r="AH51">
        <v>320.10711922318097</v>
      </c>
      <c r="AI51">
        <v>318.40116358675601</v>
      </c>
      <c r="AJ51">
        <v>317.25511412486298</v>
      </c>
      <c r="AK51">
        <v>320.13393442377497</v>
      </c>
      <c r="AL51">
        <v>318.99629102474103</v>
      </c>
      <c r="AM51">
        <v>320.31399795461698</v>
      </c>
      <c r="AN51">
        <v>320.51120144052601</v>
      </c>
      <c r="AO51">
        <v>320.47592341826498</v>
      </c>
      <c r="AP51">
        <v>319.51103915238599</v>
      </c>
      <c r="AQ51">
        <v>321.10875988293401</v>
      </c>
      <c r="AR51">
        <v>318.87505409486499</v>
      </c>
      <c r="AS51">
        <v>321.206253945779</v>
      </c>
      <c r="AT51">
        <v>320.22317523774399</v>
      </c>
      <c r="AU51">
        <v>319.65473060950001</v>
      </c>
      <c r="AV51">
        <v>320.00701520963497</v>
      </c>
      <c r="AW51">
        <v>319.69758923595202</v>
      </c>
      <c r="AX51">
        <v>319.07968533696499</v>
      </c>
      <c r="AY51">
        <v>320.85673326790197</v>
      </c>
      <c r="AZ51">
        <v>318.95606669017099</v>
      </c>
      <c r="BA51">
        <v>318.904575659118</v>
      </c>
      <c r="BB51">
        <v>318.14020339043702</v>
      </c>
      <c r="BC51">
        <v>319.38738999211603</v>
      </c>
      <c r="BD51">
        <v>318.211262125416</v>
      </c>
      <c r="BE51">
        <v>318.24496902336102</v>
      </c>
      <c r="BF51">
        <v>319.05900643617099</v>
      </c>
      <c r="BG51">
        <v>318.42595824170297</v>
      </c>
      <c r="BH51">
        <v>319.02052551285499</v>
      </c>
      <c r="BI51">
        <v>318.10517072178601</v>
      </c>
      <c r="BJ51">
        <v>318.97679031504703</v>
      </c>
      <c r="BK51">
        <v>318.08549883142098</v>
      </c>
      <c r="BL51">
        <v>316.65631315815102</v>
      </c>
      <c r="BM51">
        <v>317.571000967553</v>
      </c>
      <c r="BN51">
        <v>317.13939527788199</v>
      </c>
      <c r="BO51">
        <v>318.049136633334</v>
      </c>
      <c r="BP51">
        <v>317.57573317600202</v>
      </c>
      <c r="BQ51">
        <v>316.224371809898</v>
      </c>
      <c r="BR51">
        <v>317.81769106865897</v>
      </c>
      <c r="BS51">
        <v>316.54905495191502</v>
      </c>
      <c r="BT51">
        <v>316.09663634819901</v>
      </c>
      <c r="BU51">
        <v>315.64287342925599</v>
      </c>
      <c r="BV51">
        <v>317.62509358308699</v>
      </c>
      <c r="BW51">
        <v>318.47556989598701</v>
      </c>
      <c r="BX51">
        <v>317.296708464517</v>
      </c>
      <c r="BY51">
        <v>318.55516245727802</v>
      </c>
      <c r="BZ51">
        <v>317.73075385483997</v>
      </c>
      <c r="CA51">
        <v>318.27851513603002</v>
      </c>
      <c r="CB51">
        <v>319.26652665427002</v>
      </c>
      <c r="CC51">
        <v>319.987870665358</v>
      </c>
      <c r="CD51">
        <v>317.88759124601899</v>
      </c>
      <c r="CE51">
        <v>317.74591676779801</v>
      </c>
      <c r="CF51">
        <v>317.44570517533703</v>
      </c>
      <c r="CG51">
        <v>318.28902544313701</v>
      </c>
      <c r="CH51">
        <v>317.344053759715</v>
      </c>
      <c r="CI51">
        <v>318.00928868037602</v>
      </c>
      <c r="CJ51">
        <v>318.65251459831597</v>
      </c>
      <c r="CK51">
        <v>318.59877875581998</v>
      </c>
      <c r="CL51">
        <v>319.42526926433101</v>
      </c>
      <c r="CM51">
        <v>317.49649358076402</v>
      </c>
      <c r="CN51">
        <v>316.62278514690797</v>
      </c>
      <c r="CO51">
        <v>317.85651251411298</v>
      </c>
      <c r="CP51">
        <v>317.64567034697802</v>
      </c>
      <c r="CQ51">
        <v>316.66276814593999</v>
      </c>
      <c r="CR51">
        <v>317.56855641359198</v>
      </c>
      <c r="CS51">
        <v>314.77687823088201</v>
      </c>
      <c r="CT51">
        <v>317.94667662996102</v>
      </c>
      <c r="CU51">
        <v>317.82246724207101</v>
      </c>
      <c r="CV51">
        <v>316.36817894159401</v>
      </c>
      <c r="CW51">
        <v>316.44948492331798</v>
      </c>
      <c r="CX51">
        <v>315.08705764080599</v>
      </c>
      <c r="CY51">
        <v>315.58859387036603</v>
      </c>
      <c r="CZ51">
        <v>315.71336691694103</v>
      </c>
      <c r="DA51">
        <v>313.991292801219</v>
      </c>
      <c r="DB51">
        <v>314.61737113254998</v>
      </c>
      <c r="DC51">
        <v>315.00000050716102</v>
      </c>
      <c r="DD51">
        <v>312.477819394736</v>
      </c>
      <c r="DE51">
        <v>314.50263803569197</v>
      </c>
      <c r="DF51">
        <v>315.35843964831997</v>
      </c>
      <c r="DG51">
        <v>314.42923852659902</v>
      </c>
      <c r="DH51">
        <v>312.84640554428199</v>
      </c>
      <c r="DI51">
        <v>313.27446494906297</v>
      </c>
      <c r="DJ51">
        <v>315.108063288729</v>
      </c>
      <c r="DK51">
        <v>313.06222781051702</v>
      </c>
      <c r="DL51">
        <v>313.66656275292002</v>
      </c>
      <c r="DM51">
        <v>311.75304661127802</v>
      </c>
      <c r="DN51">
        <v>314.465515573537</v>
      </c>
      <c r="DO51">
        <v>313.42673258034398</v>
      </c>
      <c r="DP51">
        <v>311.741785441182</v>
      </c>
      <c r="DQ51">
        <v>313.56129458699002</v>
      </c>
      <c r="DR51">
        <v>313.801352134848</v>
      </c>
      <c r="DS51">
        <v>313.96639368560801</v>
      </c>
      <c r="DT51">
        <v>311.80428271962501</v>
      </c>
      <c r="DU51">
        <v>312.98500100340698</v>
      </c>
      <c r="DV51">
        <v>314.04800695278198</v>
      </c>
      <c r="DW51">
        <v>313.17404176912498</v>
      </c>
      <c r="DX51">
        <v>313.01680429961402</v>
      </c>
      <c r="DY51">
        <v>312.93310289830299</v>
      </c>
      <c r="DZ51">
        <v>312.62394892367701</v>
      </c>
      <c r="EA51">
        <v>312.10173039549397</v>
      </c>
      <c r="EB51">
        <v>312.492239158443</v>
      </c>
      <c r="EC51">
        <v>311.52846062237097</v>
      </c>
      <c r="ED51">
        <v>311.98175470327698</v>
      </c>
      <c r="EE51">
        <v>311.18116566565499</v>
      </c>
      <c r="EF51">
        <v>311.62667779791701</v>
      </c>
      <c r="EG51">
        <v>310.99530517805198</v>
      </c>
      <c r="EH51">
        <v>309.91588106048602</v>
      </c>
      <c r="EI51">
        <v>311.20405414928001</v>
      </c>
      <c r="EJ51">
        <v>311.31709361450402</v>
      </c>
      <c r="EK51">
        <v>312.08312030347798</v>
      </c>
      <c r="EL51">
        <v>312.30775403456198</v>
      </c>
      <c r="EM51">
        <v>311.51459545055502</v>
      </c>
      <c r="EN51">
        <v>302.96453161762003</v>
      </c>
      <c r="EO51">
        <v>305.619512397211</v>
      </c>
      <c r="EP51">
        <v>314.29024383235299</v>
      </c>
      <c r="EQ51">
        <v>311.80927408237699</v>
      </c>
      <c r="ER51">
        <v>312.99724811217101</v>
      </c>
      <c r="ES51">
        <v>312.24671228817999</v>
      </c>
      <c r="ET51">
        <v>313.65006154029697</v>
      </c>
      <c r="EU51">
        <v>313.59267050810303</v>
      </c>
      <c r="EV51">
        <v>312.949791204532</v>
      </c>
      <c r="EW51">
        <v>313.36776134339698</v>
      </c>
      <c r="EX51">
        <v>314.55140053187102</v>
      </c>
      <c r="EY51">
        <v>316.663482047044</v>
      </c>
      <c r="EZ51">
        <v>322.170523097954</v>
      </c>
      <c r="FA51">
        <v>327.41668338662203</v>
      </c>
      <c r="FB51">
        <v>322.95913887661402</v>
      </c>
      <c r="FC51">
        <v>314.15029057363199</v>
      </c>
      <c r="FD51">
        <v>313.82937854217698</v>
      </c>
      <c r="FE51">
        <v>313.86811029361502</v>
      </c>
      <c r="FF51">
        <v>313.805793674749</v>
      </c>
      <c r="FG51">
        <v>312.66332781479701</v>
      </c>
      <c r="FH51">
        <v>311.953984884568</v>
      </c>
      <c r="FI51">
        <v>312.36129330902003</v>
      </c>
      <c r="FJ51">
        <v>310.22108631125298</v>
      </c>
      <c r="FK51">
        <v>308.63470540062002</v>
      </c>
      <c r="FL51">
        <v>311.608310305489</v>
      </c>
      <c r="FM51">
        <v>310.37225103852597</v>
      </c>
      <c r="FN51">
        <v>309.759072844451</v>
      </c>
      <c r="FO51">
        <v>310.99220671953401</v>
      </c>
      <c r="FP51">
        <v>309.47399689056198</v>
      </c>
      <c r="FQ51">
        <v>308.49349234259398</v>
      </c>
      <c r="FR51">
        <v>308.73112602350102</v>
      </c>
      <c r="FS51">
        <v>309.15674881478401</v>
      </c>
      <c r="FT51">
        <v>307.88441841076798</v>
      </c>
      <c r="FU51">
        <v>308.75244268179802</v>
      </c>
      <c r="FV51">
        <v>308.55418274340298</v>
      </c>
      <c r="FW51">
        <v>308.26163351655401</v>
      </c>
      <c r="FX51">
        <v>308.87417690426201</v>
      </c>
      <c r="FY51">
        <v>330.95414603320302</v>
      </c>
      <c r="FZ51">
        <v>332.35042927212697</v>
      </c>
      <c r="GA51">
        <v>333.10209836466601</v>
      </c>
      <c r="GB51">
        <v>333.39329633722502</v>
      </c>
      <c r="GC51">
        <v>334.56115494066</v>
      </c>
      <c r="GD51">
        <v>332.733373799736</v>
      </c>
      <c r="GE51">
        <v>332.31645342897701</v>
      </c>
      <c r="GF51">
        <v>332.137697513479</v>
      </c>
      <c r="GG51">
        <v>333.24010292091901</v>
      </c>
      <c r="GH51">
        <v>333.14440137059898</v>
      </c>
      <c r="GI51">
        <v>333.249713073343</v>
      </c>
      <c r="GJ51">
        <v>332.66800952679</v>
      </c>
    </row>
    <row r="52" spans="1:192" x14ac:dyDescent="0.25">
      <c r="A52">
        <v>0.64219108879738995</v>
      </c>
      <c r="B52">
        <v>327.22380689518599</v>
      </c>
      <c r="C52">
        <v>328.99773840771599</v>
      </c>
      <c r="D52">
        <v>329.47024904939298</v>
      </c>
      <c r="E52">
        <v>327.23653099670997</v>
      </c>
      <c r="F52">
        <v>327.19641877955098</v>
      </c>
      <c r="G52">
        <v>329.379292095766</v>
      </c>
      <c r="H52">
        <v>328.061754755999</v>
      </c>
      <c r="I52">
        <v>329.653321479216</v>
      </c>
      <c r="J52">
        <v>328.07366173691997</v>
      </c>
      <c r="K52">
        <v>327.45554049409299</v>
      </c>
      <c r="L52">
        <v>327.96223366268202</v>
      </c>
      <c r="M52">
        <v>327.54561851976098</v>
      </c>
      <c r="N52">
        <v>328.25273865951698</v>
      </c>
      <c r="O52">
        <v>329.09715320248199</v>
      </c>
      <c r="P52">
        <v>315.24164692548601</v>
      </c>
      <c r="Q52">
        <v>310.499397351303</v>
      </c>
      <c r="R52">
        <v>311.20220568092299</v>
      </c>
      <c r="S52">
        <v>310.960407182827</v>
      </c>
      <c r="T52">
        <v>310.22594867004102</v>
      </c>
      <c r="U52">
        <v>309.66853222641902</v>
      </c>
      <c r="V52">
        <v>314.29455809928203</v>
      </c>
      <c r="W52">
        <v>312.64611081553397</v>
      </c>
      <c r="X52">
        <v>313.77701203962101</v>
      </c>
      <c r="Y52">
        <v>315.40328548936401</v>
      </c>
      <c r="Z52">
        <v>316.336728256416</v>
      </c>
      <c r="AA52">
        <v>316.09231011107101</v>
      </c>
      <c r="AB52">
        <v>315.51067202208799</v>
      </c>
      <c r="AC52">
        <v>316.38000353840499</v>
      </c>
      <c r="AD52">
        <v>315.60142050546102</v>
      </c>
      <c r="AE52">
        <v>313.78968192199301</v>
      </c>
      <c r="AF52">
        <v>306.75488675847402</v>
      </c>
      <c r="AG52">
        <v>309.81437959827099</v>
      </c>
      <c r="AH52">
        <v>321.89875440720999</v>
      </c>
      <c r="AI52">
        <v>321.04633425464601</v>
      </c>
      <c r="AJ52">
        <v>322.21086564705701</v>
      </c>
      <c r="AK52">
        <v>321.70236450247501</v>
      </c>
      <c r="AL52">
        <v>322.135283530435</v>
      </c>
      <c r="AM52">
        <v>323.90390048795803</v>
      </c>
      <c r="AN52">
        <v>323.03994403652598</v>
      </c>
      <c r="AO52">
        <v>322.76792821146398</v>
      </c>
      <c r="AP52">
        <v>322.610362178581</v>
      </c>
      <c r="AQ52">
        <v>323.259247007412</v>
      </c>
      <c r="AR52">
        <v>320.64816742970601</v>
      </c>
      <c r="AS52">
        <v>323.212806816213</v>
      </c>
      <c r="AT52">
        <v>322.57690172021898</v>
      </c>
      <c r="AU52">
        <v>322.00980603172502</v>
      </c>
      <c r="AV52">
        <v>322.01824526491998</v>
      </c>
      <c r="AW52">
        <v>320.06507033565299</v>
      </c>
      <c r="AX52">
        <v>320.619745384596</v>
      </c>
      <c r="AY52">
        <v>321.96904133841599</v>
      </c>
      <c r="AZ52">
        <v>320.93799565153699</v>
      </c>
      <c r="BA52">
        <v>320.18408656253501</v>
      </c>
      <c r="BB52">
        <v>320.644275882682</v>
      </c>
      <c r="BC52">
        <v>320.30648437777302</v>
      </c>
      <c r="BD52">
        <v>319.72479727451997</v>
      </c>
      <c r="BE52">
        <v>319.91198616922497</v>
      </c>
      <c r="BF52">
        <v>318.48525052357797</v>
      </c>
      <c r="BG52">
        <v>319.70867986440101</v>
      </c>
      <c r="BH52">
        <v>319.15257468785899</v>
      </c>
      <c r="BI52">
        <v>320.18973750268299</v>
      </c>
      <c r="BJ52">
        <v>319.43411086886402</v>
      </c>
      <c r="BK52">
        <v>318.95152295765303</v>
      </c>
      <c r="BL52">
        <v>318.65593517567402</v>
      </c>
      <c r="BM52">
        <v>317.77875101468697</v>
      </c>
      <c r="BN52">
        <v>317.92011777193198</v>
      </c>
      <c r="BO52">
        <v>317.90724096345798</v>
      </c>
      <c r="BP52">
        <v>317.43631173113198</v>
      </c>
      <c r="BQ52">
        <v>317.38624173389502</v>
      </c>
      <c r="BR52">
        <v>319.36637539945002</v>
      </c>
      <c r="BS52">
        <v>317.30785783247597</v>
      </c>
      <c r="BT52">
        <v>319.66319664205702</v>
      </c>
      <c r="BU52">
        <v>318.17231769554598</v>
      </c>
      <c r="BV52">
        <v>319.93229317103697</v>
      </c>
      <c r="BW52">
        <v>321.16670687612202</v>
      </c>
      <c r="BX52">
        <v>319.30794832720301</v>
      </c>
      <c r="BY52">
        <v>320.86691129265603</v>
      </c>
      <c r="BZ52">
        <v>319.14652072196401</v>
      </c>
      <c r="CA52">
        <v>320.47421130109399</v>
      </c>
      <c r="CB52">
        <v>321.36155009942399</v>
      </c>
      <c r="CC52">
        <v>320.46807347721199</v>
      </c>
      <c r="CD52">
        <v>320.85265761522498</v>
      </c>
      <c r="CE52">
        <v>319.247207748054</v>
      </c>
      <c r="CF52">
        <v>319.21145934991699</v>
      </c>
      <c r="CG52">
        <v>320.01782862615102</v>
      </c>
      <c r="CH52">
        <v>318.27360518269103</v>
      </c>
      <c r="CI52">
        <v>319.56105295751502</v>
      </c>
      <c r="CJ52">
        <v>320.15011830207402</v>
      </c>
      <c r="CK52">
        <v>319.64511196543998</v>
      </c>
      <c r="CL52">
        <v>320.11494113301097</v>
      </c>
      <c r="CM52">
        <v>319.61473931599301</v>
      </c>
      <c r="CN52">
        <v>318.70190562288201</v>
      </c>
      <c r="CO52">
        <v>319.09550186283502</v>
      </c>
      <c r="CP52">
        <v>318.541463620591</v>
      </c>
      <c r="CQ52">
        <v>320.09941277150699</v>
      </c>
      <c r="CR52">
        <v>318.62353994967702</v>
      </c>
      <c r="CS52">
        <v>317.67800267327198</v>
      </c>
      <c r="CT52">
        <v>317.38757906921597</v>
      </c>
      <c r="CU52">
        <v>317.41281899966799</v>
      </c>
      <c r="CV52">
        <v>316.63799425447797</v>
      </c>
      <c r="CW52">
        <v>316.97617859216899</v>
      </c>
      <c r="CX52">
        <v>315.72735533684801</v>
      </c>
      <c r="CY52">
        <v>316.117389411435</v>
      </c>
      <c r="CZ52">
        <v>316.37089441136902</v>
      </c>
      <c r="DA52">
        <v>315.186661857677</v>
      </c>
      <c r="DB52">
        <v>315.001656389554</v>
      </c>
      <c r="DC52">
        <v>314.57584919444702</v>
      </c>
      <c r="DD52">
        <v>313.63920079666201</v>
      </c>
      <c r="DE52">
        <v>314.46358458470598</v>
      </c>
      <c r="DF52">
        <v>314.17149610650398</v>
      </c>
      <c r="DG52">
        <v>314.239580432369</v>
      </c>
      <c r="DH52">
        <v>313.48390052531801</v>
      </c>
      <c r="DI52">
        <v>314.57332340718199</v>
      </c>
      <c r="DJ52">
        <v>314.74683368538598</v>
      </c>
      <c r="DK52">
        <v>313.93426544833898</v>
      </c>
      <c r="DL52">
        <v>313.67785144330099</v>
      </c>
      <c r="DM52">
        <v>311.20030964241801</v>
      </c>
      <c r="DN52">
        <v>315.00945301324498</v>
      </c>
      <c r="DO52">
        <v>313.49464613956297</v>
      </c>
      <c r="DP52">
        <v>311.95579241540702</v>
      </c>
      <c r="DQ52">
        <v>313.428641645097</v>
      </c>
      <c r="DR52">
        <v>315.431371925978</v>
      </c>
      <c r="DS52">
        <v>314.44434411530699</v>
      </c>
      <c r="DT52">
        <v>311.76068717935499</v>
      </c>
      <c r="DU52">
        <v>313.68897256666997</v>
      </c>
      <c r="DV52">
        <v>313.61652562892698</v>
      </c>
      <c r="DW52">
        <v>312.73024852138701</v>
      </c>
      <c r="DX52">
        <v>313.56574980548203</v>
      </c>
      <c r="DY52">
        <v>313.92856082149098</v>
      </c>
      <c r="DZ52">
        <v>313.59302716895598</v>
      </c>
      <c r="EA52">
        <v>312.45769132190202</v>
      </c>
      <c r="EB52">
        <v>313.90169085287602</v>
      </c>
      <c r="EC52">
        <v>312.89303401847798</v>
      </c>
      <c r="ED52">
        <v>311.65526427364603</v>
      </c>
      <c r="EE52">
        <v>312.52175539438201</v>
      </c>
      <c r="EF52">
        <v>312.99896472169598</v>
      </c>
      <c r="EG52">
        <v>311.60531271288698</v>
      </c>
      <c r="EH52">
        <v>312.66388945962098</v>
      </c>
      <c r="EI52">
        <v>312.85178307957398</v>
      </c>
      <c r="EJ52">
        <v>312.95555695845599</v>
      </c>
      <c r="EK52">
        <v>312.34221250555998</v>
      </c>
      <c r="EL52">
        <v>311.12284117796202</v>
      </c>
      <c r="EM52">
        <v>312.40521897105799</v>
      </c>
      <c r="EN52">
        <v>303.63984887000299</v>
      </c>
      <c r="EO52">
        <v>305.20765659027802</v>
      </c>
      <c r="EP52">
        <v>315.08949885319799</v>
      </c>
      <c r="EQ52">
        <v>312.605347315622</v>
      </c>
      <c r="ER52">
        <v>313.04552806152702</v>
      </c>
      <c r="ES52">
        <v>313.34457999285098</v>
      </c>
      <c r="ET52">
        <v>313.44064370788101</v>
      </c>
      <c r="EU52">
        <v>314.93451036209302</v>
      </c>
      <c r="EV52">
        <v>314.086975846386</v>
      </c>
      <c r="EW52">
        <v>315.25604588983498</v>
      </c>
      <c r="EX52">
        <v>315.97090591044201</v>
      </c>
      <c r="EY52">
        <v>318.29287675853499</v>
      </c>
      <c r="EZ52">
        <v>327.55866431764503</v>
      </c>
      <c r="FA52">
        <v>330.77914460030797</v>
      </c>
      <c r="FB52">
        <v>323.16607924766998</v>
      </c>
      <c r="FC52">
        <v>313.610099257728</v>
      </c>
      <c r="FD52">
        <v>312.56774281685</v>
      </c>
      <c r="FE52">
        <v>313.11094781143203</v>
      </c>
      <c r="FF52">
        <v>312.68723731650601</v>
      </c>
      <c r="FG52">
        <v>312.64123388084801</v>
      </c>
      <c r="FH52">
        <v>310.03544742968103</v>
      </c>
      <c r="FI52">
        <v>311.04700684437103</v>
      </c>
      <c r="FJ52">
        <v>309.033301332147</v>
      </c>
      <c r="FK52">
        <v>308.47170995879202</v>
      </c>
      <c r="FL52">
        <v>310.88280160221098</v>
      </c>
      <c r="FM52">
        <v>307.76353063276298</v>
      </c>
      <c r="FN52">
        <v>309.51061702139202</v>
      </c>
      <c r="FO52">
        <v>309.22383388570699</v>
      </c>
      <c r="FP52">
        <v>308.98019349659</v>
      </c>
      <c r="FQ52">
        <v>308.61719523782</v>
      </c>
      <c r="FR52">
        <v>308.28185728746001</v>
      </c>
      <c r="FS52">
        <v>309.61022498531003</v>
      </c>
      <c r="FT52">
        <v>307.26170295130999</v>
      </c>
      <c r="FU52">
        <v>308.751013733349</v>
      </c>
      <c r="FV52">
        <v>309.02771064634697</v>
      </c>
      <c r="FW52">
        <v>307.35275082373101</v>
      </c>
      <c r="FX52">
        <v>308.16101848416503</v>
      </c>
      <c r="FY52">
        <v>328.99335486943301</v>
      </c>
      <c r="FZ52">
        <v>330.62805456618003</v>
      </c>
      <c r="GA52">
        <v>331.90013456849402</v>
      </c>
      <c r="GB52">
        <v>330.68463233847501</v>
      </c>
      <c r="GC52">
        <v>332.34510716956498</v>
      </c>
      <c r="GD52">
        <v>331.778987477572</v>
      </c>
      <c r="GE52">
        <v>331.22390974737698</v>
      </c>
      <c r="GF52">
        <v>333.21829176876099</v>
      </c>
      <c r="GG52">
        <v>331.46473566426101</v>
      </c>
      <c r="GH52">
        <v>333.11520377930702</v>
      </c>
      <c r="GI52">
        <v>331.812807010455</v>
      </c>
      <c r="GJ52">
        <v>331.59854925202899</v>
      </c>
    </row>
    <row r="53" spans="1:192" x14ac:dyDescent="0.25">
      <c r="A53">
        <v>0.65163295065392901</v>
      </c>
      <c r="B53">
        <v>326.78113354979399</v>
      </c>
      <c r="C53">
        <v>327.29553148451998</v>
      </c>
      <c r="D53">
        <v>326.57346807424</v>
      </c>
      <c r="E53">
        <v>326.28540999249799</v>
      </c>
      <c r="F53">
        <v>325.39531990721503</v>
      </c>
      <c r="G53">
        <v>326.500028278819</v>
      </c>
      <c r="H53">
        <v>326.499821435238</v>
      </c>
      <c r="I53">
        <v>327.012072680176</v>
      </c>
      <c r="J53">
        <v>326.59279499830302</v>
      </c>
      <c r="K53">
        <v>327.65694320729801</v>
      </c>
      <c r="L53">
        <v>327.43618665190201</v>
      </c>
      <c r="M53">
        <v>326.60731486831298</v>
      </c>
      <c r="N53">
        <v>326.73970933282197</v>
      </c>
      <c r="O53">
        <v>327.22155159563101</v>
      </c>
      <c r="P53">
        <v>314.31406337875399</v>
      </c>
      <c r="Q53">
        <v>308.13491859994099</v>
      </c>
      <c r="R53">
        <v>310.88126149467598</v>
      </c>
      <c r="S53">
        <v>308.857309908888</v>
      </c>
      <c r="T53">
        <v>310.16856717836401</v>
      </c>
      <c r="U53">
        <v>309.590011648352</v>
      </c>
      <c r="V53">
        <v>317.04341016979902</v>
      </c>
      <c r="W53">
        <v>314.976249373239</v>
      </c>
      <c r="X53">
        <v>315.51876224172003</v>
      </c>
      <c r="Y53">
        <v>315.498330523135</v>
      </c>
      <c r="Z53">
        <v>317.90524681387598</v>
      </c>
      <c r="AA53">
        <v>315.84794772311898</v>
      </c>
      <c r="AB53">
        <v>316.48882458790399</v>
      </c>
      <c r="AC53">
        <v>316.404601856738</v>
      </c>
      <c r="AD53">
        <v>315.07908596800002</v>
      </c>
      <c r="AE53">
        <v>315.01847700956301</v>
      </c>
      <c r="AF53">
        <v>309.26233677962898</v>
      </c>
      <c r="AG53">
        <v>309.92876916732598</v>
      </c>
      <c r="AH53">
        <v>322.91255421126499</v>
      </c>
      <c r="AI53">
        <v>321.239167180018</v>
      </c>
      <c r="AJ53">
        <v>323.14238200616097</v>
      </c>
      <c r="AK53">
        <v>322.91666662122401</v>
      </c>
      <c r="AL53">
        <v>324.32406448789499</v>
      </c>
      <c r="AM53">
        <v>324.19665479044301</v>
      </c>
      <c r="AN53">
        <v>324.33031776062398</v>
      </c>
      <c r="AO53">
        <v>322.01082193874498</v>
      </c>
      <c r="AP53">
        <v>324.25468573440298</v>
      </c>
      <c r="AQ53">
        <v>321.42852561743399</v>
      </c>
      <c r="AR53">
        <v>320.95346438994198</v>
      </c>
      <c r="AS53">
        <v>322.61579171677403</v>
      </c>
      <c r="AT53">
        <v>322.706453865985</v>
      </c>
      <c r="AU53">
        <v>320.86866958188602</v>
      </c>
      <c r="AV53">
        <v>321.08638642854999</v>
      </c>
      <c r="AW53">
        <v>319.35566020891702</v>
      </c>
      <c r="AX53">
        <v>319.97175897208001</v>
      </c>
      <c r="AY53">
        <v>320.55923170952502</v>
      </c>
      <c r="AZ53">
        <v>320.56250766480599</v>
      </c>
      <c r="BA53">
        <v>319.57865178365302</v>
      </c>
      <c r="BB53">
        <v>319.160287179656</v>
      </c>
      <c r="BC53">
        <v>319.82698301424301</v>
      </c>
      <c r="BD53">
        <v>318.51246490591802</v>
      </c>
      <c r="BE53">
        <v>318.27773006357</v>
      </c>
      <c r="BF53">
        <v>317.679253096705</v>
      </c>
      <c r="BG53">
        <v>317.85027204283199</v>
      </c>
      <c r="BH53">
        <v>319.03358108761699</v>
      </c>
      <c r="BI53">
        <v>319.63764346490399</v>
      </c>
      <c r="BJ53">
        <v>317.59078992818797</v>
      </c>
      <c r="BK53">
        <v>318.45904783053197</v>
      </c>
      <c r="BL53">
        <v>317.13921428044102</v>
      </c>
      <c r="BM53">
        <v>316.87561853078302</v>
      </c>
      <c r="BN53">
        <v>317.18433581902502</v>
      </c>
      <c r="BO53">
        <v>317.02847675765599</v>
      </c>
      <c r="BP53">
        <v>315.72015247399798</v>
      </c>
      <c r="BQ53">
        <v>317.82065886966899</v>
      </c>
      <c r="BR53">
        <v>318.26203868967201</v>
      </c>
      <c r="BS53">
        <v>317.86186749502002</v>
      </c>
      <c r="BT53">
        <v>317.62205749103799</v>
      </c>
      <c r="BU53">
        <v>318.03244262850598</v>
      </c>
      <c r="BV53">
        <v>319.22273146650599</v>
      </c>
      <c r="BW53">
        <v>318.88814553901301</v>
      </c>
      <c r="BX53">
        <v>318.15925822715201</v>
      </c>
      <c r="BY53">
        <v>319.624769494247</v>
      </c>
      <c r="BZ53">
        <v>319.30126292645002</v>
      </c>
      <c r="CA53">
        <v>317.75347584829399</v>
      </c>
      <c r="CB53">
        <v>318.77285260763898</v>
      </c>
      <c r="CC53">
        <v>318.45656185376203</v>
      </c>
      <c r="CD53">
        <v>317.71772991709298</v>
      </c>
      <c r="CE53">
        <v>317.421262459231</v>
      </c>
      <c r="CF53">
        <v>317.16090257856803</v>
      </c>
      <c r="CG53">
        <v>318.22330929184398</v>
      </c>
      <c r="CH53">
        <v>317.251275551866</v>
      </c>
      <c r="CI53">
        <v>319.196642557514</v>
      </c>
      <c r="CJ53">
        <v>318.000063794087</v>
      </c>
      <c r="CK53">
        <v>317.70722074385998</v>
      </c>
      <c r="CL53">
        <v>318.20902096404899</v>
      </c>
      <c r="CM53">
        <v>318.00336778711102</v>
      </c>
      <c r="CN53">
        <v>316.877996436101</v>
      </c>
      <c r="CO53">
        <v>316.18408310865198</v>
      </c>
      <c r="CP53">
        <v>316.098235717568</v>
      </c>
      <c r="CQ53">
        <v>318.40725333407602</v>
      </c>
      <c r="CR53">
        <v>316.83993651658301</v>
      </c>
      <c r="CS53">
        <v>319.20639577017698</v>
      </c>
      <c r="CT53">
        <v>315.141237534016</v>
      </c>
      <c r="CU53">
        <v>314.38392107994298</v>
      </c>
      <c r="CV53">
        <v>316.21114039409503</v>
      </c>
      <c r="CW53">
        <v>313.97313673468699</v>
      </c>
      <c r="CX53">
        <v>313.24512414326301</v>
      </c>
      <c r="CY53">
        <v>315.00180296449201</v>
      </c>
      <c r="CZ53">
        <v>315.239016352541</v>
      </c>
      <c r="DA53">
        <v>314.810853645365</v>
      </c>
      <c r="DB53">
        <v>312.72436447271298</v>
      </c>
      <c r="DC53">
        <v>313.42871260998402</v>
      </c>
      <c r="DD53">
        <v>313.61493085710401</v>
      </c>
      <c r="DE53">
        <v>313.45511939274098</v>
      </c>
      <c r="DF53">
        <v>312.25249221667701</v>
      </c>
      <c r="DG53">
        <v>312.32462490745598</v>
      </c>
      <c r="DH53">
        <v>312.17024990908197</v>
      </c>
      <c r="DI53">
        <v>312.80869408302198</v>
      </c>
      <c r="DJ53">
        <v>312.96320213616002</v>
      </c>
      <c r="DK53">
        <v>312.03705841559798</v>
      </c>
      <c r="DL53">
        <v>313.64014908190899</v>
      </c>
      <c r="DM53">
        <v>312.29908192595099</v>
      </c>
      <c r="DN53">
        <v>313.20031689264403</v>
      </c>
      <c r="DO53">
        <v>313.51341898818401</v>
      </c>
      <c r="DP53">
        <v>312.76428075376901</v>
      </c>
      <c r="DQ53">
        <v>311.90750925827899</v>
      </c>
      <c r="DR53">
        <v>313.30136037709502</v>
      </c>
      <c r="DS53">
        <v>313.280316628116</v>
      </c>
      <c r="DT53">
        <v>311.53299669234298</v>
      </c>
      <c r="DU53">
        <v>313.15612643745197</v>
      </c>
      <c r="DV53">
        <v>313.635610301312</v>
      </c>
      <c r="DW53">
        <v>312.06458557664001</v>
      </c>
      <c r="DX53">
        <v>311.61630756848899</v>
      </c>
      <c r="DY53">
        <v>311.42004532786598</v>
      </c>
      <c r="DZ53">
        <v>313.61730625099102</v>
      </c>
      <c r="EA53">
        <v>310.97984243704201</v>
      </c>
      <c r="EB53">
        <v>313.47283652036299</v>
      </c>
      <c r="EC53">
        <v>313.267700998316</v>
      </c>
      <c r="ED53">
        <v>312.152078347996</v>
      </c>
      <c r="EE53">
        <v>312.37649579498299</v>
      </c>
      <c r="EF53">
        <v>312.30924350133398</v>
      </c>
      <c r="EG53">
        <v>312.94205937563402</v>
      </c>
      <c r="EH53">
        <v>312.71923053603302</v>
      </c>
      <c r="EI53">
        <v>313.14237847437897</v>
      </c>
      <c r="EJ53">
        <v>313.15995275734298</v>
      </c>
      <c r="EK53">
        <v>312.75805893014399</v>
      </c>
      <c r="EL53">
        <v>312.10857034876699</v>
      </c>
      <c r="EM53">
        <v>313.39351582387201</v>
      </c>
      <c r="EN53">
        <v>303.30716632773101</v>
      </c>
      <c r="EO53">
        <v>306.20632931785502</v>
      </c>
      <c r="EP53">
        <v>316.621565635504</v>
      </c>
      <c r="EQ53">
        <v>313.84261418510198</v>
      </c>
      <c r="ER53">
        <v>314.32945734257299</v>
      </c>
      <c r="ES53">
        <v>314.430707429839</v>
      </c>
      <c r="ET53">
        <v>314.31031462825399</v>
      </c>
      <c r="EU53">
        <v>313.68594067023298</v>
      </c>
      <c r="EV53">
        <v>314.70467084839999</v>
      </c>
      <c r="EW53">
        <v>315.9284398044</v>
      </c>
      <c r="EX53">
        <v>316.10305028763503</v>
      </c>
      <c r="EY53">
        <v>319.89517442283</v>
      </c>
      <c r="EZ53">
        <v>326.82187143034002</v>
      </c>
      <c r="FA53">
        <v>331.39372627348899</v>
      </c>
      <c r="FB53">
        <v>322.13851098151099</v>
      </c>
      <c r="FC53">
        <v>313.964115247179</v>
      </c>
      <c r="FD53">
        <v>309.046235521808</v>
      </c>
      <c r="FE53">
        <v>310.88759476541401</v>
      </c>
      <c r="FF53">
        <v>311.12873954535797</v>
      </c>
      <c r="FG53">
        <v>310.30955423059697</v>
      </c>
      <c r="FH53">
        <v>308.96231158965799</v>
      </c>
      <c r="FI53">
        <v>308.69069015356501</v>
      </c>
      <c r="FJ53">
        <v>308.212154046938</v>
      </c>
      <c r="FK53">
        <v>307.71280601156798</v>
      </c>
      <c r="FL53">
        <v>308.21041231188201</v>
      </c>
      <c r="FM53">
        <v>307.43958153344698</v>
      </c>
      <c r="FN53">
        <v>307.63141967942499</v>
      </c>
      <c r="FO53">
        <v>308.36728348928699</v>
      </c>
      <c r="FP53">
        <v>309.065836380988</v>
      </c>
      <c r="FQ53">
        <v>307.43372439681599</v>
      </c>
      <c r="FR53">
        <v>308.89178794378699</v>
      </c>
      <c r="FS53">
        <v>310.08617075941299</v>
      </c>
      <c r="FT53">
        <v>306.87004764137498</v>
      </c>
      <c r="FU53">
        <v>307.25782354306301</v>
      </c>
      <c r="FV53">
        <v>306.63580578520998</v>
      </c>
      <c r="FW53">
        <v>306.889408203659</v>
      </c>
      <c r="FX53">
        <v>306.09850842630601</v>
      </c>
      <c r="FY53">
        <v>326.97188028425302</v>
      </c>
      <c r="FZ53">
        <v>328.82053158341199</v>
      </c>
      <c r="GA53">
        <v>331.253065488895</v>
      </c>
      <c r="GB53">
        <v>329.23123663299299</v>
      </c>
      <c r="GC53">
        <v>330.74920090001001</v>
      </c>
      <c r="GD53">
        <v>330.74598252673599</v>
      </c>
      <c r="GE53">
        <v>329.73066016504902</v>
      </c>
      <c r="GF53">
        <v>331.02269006190801</v>
      </c>
      <c r="GG53">
        <v>329.939848985813</v>
      </c>
      <c r="GH53">
        <v>330.63829284132697</v>
      </c>
      <c r="GI53">
        <v>331.70802274712099</v>
      </c>
      <c r="GJ53">
        <v>332.24970273801102</v>
      </c>
    </row>
    <row r="54" spans="1:192" x14ac:dyDescent="0.25">
      <c r="A54">
        <v>0.66107481251046796</v>
      </c>
      <c r="B54">
        <v>324.96439352250599</v>
      </c>
      <c r="C54">
        <v>324.57848879920198</v>
      </c>
      <c r="D54">
        <v>325.82441034125901</v>
      </c>
      <c r="E54">
        <v>325.86468843736799</v>
      </c>
      <c r="F54">
        <v>325.17726886412999</v>
      </c>
      <c r="G54">
        <v>325.57835226712098</v>
      </c>
      <c r="H54">
        <v>324.16662175580899</v>
      </c>
      <c r="I54">
        <v>325.60477878430203</v>
      </c>
      <c r="J54">
        <v>326.473980147536</v>
      </c>
      <c r="K54">
        <v>325.96763819944101</v>
      </c>
      <c r="L54">
        <v>324.815267040614</v>
      </c>
      <c r="M54">
        <v>325.81439426012298</v>
      </c>
      <c r="N54">
        <v>325.52701246064697</v>
      </c>
      <c r="O54">
        <v>325.187050239001</v>
      </c>
      <c r="P54">
        <v>312.58058694408402</v>
      </c>
      <c r="Q54">
        <v>306.17075936989801</v>
      </c>
      <c r="R54">
        <v>307.93407020215898</v>
      </c>
      <c r="S54">
        <v>307.58982226885502</v>
      </c>
      <c r="T54">
        <v>310.078875255345</v>
      </c>
      <c r="U54">
        <v>309.66018714536699</v>
      </c>
      <c r="V54">
        <v>318.08951806483202</v>
      </c>
      <c r="W54">
        <v>316.74136755054201</v>
      </c>
      <c r="X54">
        <v>316.47067739806897</v>
      </c>
      <c r="Y54">
        <v>317.55322084669098</v>
      </c>
      <c r="Z54">
        <v>317.201682977644</v>
      </c>
      <c r="AA54">
        <v>315.54516746377197</v>
      </c>
      <c r="AB54">
        <v>315.80562725565198</v>
      </c>
      <c r="AC54">
        <v>316.316735294578</v>
      </c>
      <c r="AD54">
        <v>315.45697120537199</v>
      </c>
      <c r="AE54">
        <v>316.28479011739603</v>
      </c>
      <c r="AF54">
        <v>308.67797848533598</v>
      </c>
      <c r="AG54">
        <v>310.45924915983898</v>
      </c>
      <c r="AH54">
        <v>321.30486724367597</v>
      </c>
      <c r="AI54">
        <v>319.59083478970899</v>
      </c>
      <c r="AJ54">
        <v>320.01286281035698</v>
      </c>
      <c r="AK54">
        <v>321.911731757567</v>
      </c>
      <c r="AL54">
        <v>324.02323288897202</v>
      </c>
      <c r="AM54">
        <v>323.15964745876801</v>
      </c>
      <c r="AN54">
        <v>322.45833626949502</v>
      </c>
      <c r="AO54">
        <v>321.45022899812602</v>
      </c>
      <c r="AP54">
        <v>321.20855217709601</v>
      </c>
      <c r="AQ54">
        <v>321.49554671879901</v>
      </c>
      <c r="AR54">
        <v>319.90806464126501</v>
      </c>
      <c r="AS54">
        <v>320.08805809629001</v>
      </c>
      <c r="AT54">
        <v>320.01737741477001</v>
      </c>
      <c r="AU54">
        <v>317.694161485319</v>
      </c>
      <c r="AV54">
        <v>318.65473668764997</v>
      </c>
      <c r="AW54">
        <v>317.71490152726898</v>
      </c>
      <c r="AX54">
        <v>317.09960991181202</v>
      </c>
      <c r="AY54">
        <v>316.74299042572102</v>
      </c>
      <c r="AZ54">
        <v>318.79378235174198</v>
      </c>
      <c r="BA54">
        <v>318.35458937601999</v>
      </c>
      <c r="BB54">
        <v>317.631868677532</v>
      </c>
      <c r="BC54">
        <v>317.42945613749703</v>
      </c>
      <c r="BD54">
        <v>315.31746307530102</v>
      </c>
      <c r="BE54">
        <v>315.37168447949</v>
      </c>
      <c r="BF54">
        <v>316.385621892534</v>
      </c>
      <c r="BG54">
        <v>314.99504723654297</v>
      </c>
      <c r="BH54">
        <v>315.59470361167399</v>
      </c>
      <c r="BI54">
        <v>317.19477178531099</v>
      </c>
      <c r="BJ54">
        <v>315.34451845503099</v>
      </c>
      <c r="BK54">
        <v>316.37973451137998</v>
      </c>
      <c r="BL54">
        <v>314.37584681314598</v>
      </c>
      <c r="BM54">
        <v>314.37953927707503</v>
      </c>
      <c r="BN54">
        <v>316.00943536033998</v>
      </c>
      <c r="BO54">
        <v>315.51947746773601</v>
      </c>
      <c r="BP54">
        <v>314.81872267835001</v>
      </c>
      <c r="BQ54">
        <v>314.16533406595101</v>
      </c>
      <c r="BR54">
        <v>315.39959721164098</v>
      </c>
      <c r="BS54">
        <v>314.73459665704399</v>
      </c>
      <c r="BT54">
        <v>315.452928589176</v>
      </c>
      <c r="BU54">
        <v>316.82862389317</v>
      </c>
      <c r="BV54">
        <v>317.41604055990803</v>
      </c>
      <c r="BW54">
        <v>315.74674725531798</v>
      </c>
      <c r="BX54">
        <v>315.354887363589</v>
      </c>
      <c r="BY54">
        <v>315.04506822245997</v>
      </c>
      <c r="BZ54">
        <v>315.60606006291999</v>
      </c>
      <c r="CA54">
        <v>314.41679726072601</v>
      </c>
      <c r="CB54">
        <v>315.41791511153798</v>
      </c>
      <c r="CC54">
        <v>316.17833385189402</v>
      </c>
      <c r="CD54">
        <v>314.20777764601303</v>
      </c>
      <c r="CE54">
        <v>314.95404130244702</v>
      </c>
      <c r="CF54">
        <v>313.87335263703397</v>
      </c>
      <c r="CG54">
        <v>314.873044035514</v>
      </c>
      <c r="CH54">
        <v>314.43494100709302</v>
      </c>
      <c r="CI54">
        <v>315.79293341737201</v>
      </c>
      <c r="CJ54">
        <v>314.877580965513</v>
      </c>
      <c r="CK54">
        <v>314.67613891897901</v>
      </c>
      <c r="CL54">
        <v>315.90349088831698</v>
      </c>
      <c r="CM54">
        <v>314.51549921050503</v>
      </c>
      <c r="CN54">
        <v>313.59591506606699</v>
      </c>
      <c r="CO54">
        <v>313.976858298102</v>
      </c>
      <c r="CP54">
        <v>313.43490442150699</v>
      </c>
      <c r="CQ54">
        <v>314.260488078565</v>
      </c>
      <c r="CR54">
        <v>313.592411013728</v>
      </c>
      <c r="CS54">
        <v>317.09650686455802</v>
      </c>
      <c r="CT54">
        <v>312.77307652173499</v>
      </c>
      <c r="CU54">
        <v>311.30037622760199</v>
      </c>
      <c r="CV54">
        <v>312.82462807258503</v>
      </c>
      <c r="CW54">
        <v>312.58151324576698</v>
      </c>
      <c r="CX54">
        <v>312.133754537659</v>
      </c>
      <c r="CY54">
        <v>311.63372153358699</v>
      </c>
      <c r="CZ54">
        <v>312.71092174162999</v>
      </c>
      <c r="DA54">
        <v>312.74475964199303</v>
      </c>
      <c r="DB54">
        <v>312.040604691694</v>
      </c>
      <c r="DC54">
        <v>312.87764812171002</v>
      </c>
      <c r="DD54">
        <v>311.89923446405101</v>
      </c>
      <c r="DE54">
        <v>311.23987406735102</v>
      </c>
      <c r="DF54">
        <v>310.95549226365102</v>
      </c>
      <c r="DG54">
        <v>309.509988714347</v>
      </c>
      <c r="DH54">
        <v>309.881741580393</v>
      </c>
      <c r="DI54">
        <v>309.91549700749698</v>
      </c>
      <c r="DJ54">
        <v>312.17407614215898</v>
      </c>
      <c r="DK54">
        <v>309.623416098549</v>
      </c>
      <c r="DL54">
        <v>312.03929399407701</v>
      </c>
      <c r="DM54">
        <v>311.44262339192801</v>
      </c>
      <c r="DN54">
        <v>311.523816496037</v>
      </c>
      <c r="DO54">
        <v>311.15843234127698</v>
      </c>
      <c r="DP54">
        <v>310.86763101170197</v>
      </c>
      <c r="DQ54">
        <v>311.33242598725599</v>
      </c>
      <c r="DR54">
        <v>310.84937560370599</v>
      </c>
      <c r="DS54">
        <v>311.41486855843999</v>
      </c>
      <c r="DT54">
        <v>310.19313155762597</v>
      </c>
      <c r="DU54">
        <v>310.16529506661402</v>
      </c>
      <c r="DV54">
        <v>312.01821907837501</v>
      </c>
      <c r="DW54">
        <v>311.37987142830099</v>
      </c>
      <c r="DX54">
        <v>308.52276419574702</v>
      </c>
      <c r="DY54">
        <v>309.29872070412398</v>
      </c>
      <c r="DZ54">
        <v>310.97667926855303</v>
      </c>
      <c r="EA54">
        <v>310.40531813756701</v>
      </c>
      <c r="EB54">
        <v>311.47962521529001</v>
      </c>
      <c r="EC54">
        <v>310.28894189073901</v>
      </c>
      <c r="ED54">
        <v>311.505533706503</v>
      </c>
      <c r="EE54">
        <v>309.75617827341199</v>
      </c>
      <c r="EF54">
        <v>309.14606630259601</v>
      </c>
      <c r="EG54">
        <v>310.24758363375901</v>
      </c>
      <c r="EH54">
        <v>310.34178610534201</v>
      </c>
      <c r="EI54">
        <v>310.97300503886999</v>
      </c>
      <c r="EJ54">
        <v>310.51433465257298</v>
      </c>
      <c r="EK54">
        <v>310.554654390829</v>
      </c>
      <c r="EL54">
        <v>310.68311272539</v>
      </c>
      <c r="EM54">
        <v>311.243455083296</v>
      </c>
      <c r="EN54">
        <v>302.549533411509</v>
      </c>
      <c r="EO54">
        <v>305.77788652512402</v>
      </c>
      <c r="EP54">
        <v>314.901289816965</v>
      </c>
      <c r="EQ54">
        <v>313.70738463442899</v>
      </c>
      <c r="ER54">
        <v>313.88351204777098</v>
      </c>
      <c r="ES54">
        <v>313.905460640836</v>
      </c>
      <c r="ET54">
        <v>313.66326224038397</v>
      </c>
      <c r="EU54">
        <v>312.499184605425</v>
      </c>
      <c r="EV54">
        <v>314.41145061355701</v>
      </c>
      <c r="EW54">
        <v>315.63714994253098</v>
      </c>
      <c r="EX54">
        <v>315.28956025602298</v>
      </c>
      <c r="EY54">
        <v>317.31723365280999</v>
      </c>
      <c r="EZ54">
        <v>323.70812182678299</v>
      </c>
      <c r="FA54">
        <v>329.295801594821</v>
      </c>
      <c r="FB54">
        <v>319.96677583320297</v>
      </c>
      <c r="FC54">
        <v>311.77788558979699</v>
      </c>
      <c r="FD54">
        <v>309.12158497854398</v>
      </c>
      <c r="FE54">
        <v>309.395885150575</v>
      </c>
      <c r="FF54">
        <v>308.579319460215</v>
      </c>
      <c r="FG54">
        <v>307.61473485231397</v>
      </c>
      <c r="FH54">
        <v>306.84827998304399</v>
      </c>
      <c r="FI54">
        <v>306.32556301153301</v>
      </c>
      <c r="FJ54">
        <v>307.596272787028</v>
      </c>
      <c r="FK54">
        <v>306.288198990517</v>
      </c>
      <c r="FL54">
        <v>306.08223313336998</v>
      </c>
      <c r="FM54">
        <v>305.69840170541102</v>
      </c>
      <c r="FN54">
        <v>304.70673252530099</v>
      </c>
      <c r="FO54">
        <v>307.355342795051</v>
      </c>
      <c r="FP54">
        <v>307.07799569970001</v>
      </c>
      <c r="FQ54">
        <v>306.59646580191702</v>
      </c>
      <c r="FR54">
        <v>306.90631371404299</v>
      </c>
      <c r="FS54">
        <v>308.57100011492099</v>
      </c>
      <c r="FT54">
        <v>306.98279490327099</v>
      </c>
      <c r="FU54">
        <v>305.61055988331299</v>
      </c>
      <c r="FV54">
        <v>304.01630615729903</v>
      </c>
      <c r="FW54">
        <v>304.883671854488</v>
      </c>
      <c r="FX54">
        <v>306.78290559260398</v>
      </c>
      <c r="FY54">
        <v>324.473590630888</v>
      </c>
      <c r="FZ54">
        <v>329.21772947413001</v>
      </c>
      <c r="GA54">
        <v>329.57247251904698</v>
      </c>
      <c r="GB54">
        <v>328.29196279869097</v>
      </c>
      <c r="GC54">
        <v>328.68033299166302</v>
      </c>
      <c r="GD54">
        <v>330.078509966225</v>
      </c>
      <c r="GE54">
        <v>328.817694506284</v>
      </c>
      <c r="GF54">
        <v>329.43434861740099</v>
      </c>
      <c r="GG54">
        <v>328.75322795345102</v>
      </c>
      <c r="GH54">
        <v>328.79602182163399</v>
      </c>
      <c r="GI54">
        <v>329.62075634201102</v>
      </c>
      <c r="GJ54">
        <v>330.134865312682</v>
      </c>
    </row>
    <row r="55" spans="1:192" x14ac:dyDescent="0.25">
      <c r="A55">
        <v>0.67051667436700702</v>
      </c>
      <c r="B55">
        <v>323.51498593712398</v>
      </c>
      <c r="C55">
        <v>322.96090620801999</v>
      </c>
      <c r="D55">
        <v>324.96470446150403</v>
      </c>
      <c r="E55">
        <v>324.59046665333199</v>
      </c>
      <c r="F55">
        <v>322.76960774717298</v>
      </c>
      <c r="G55">
        <v>323.39262705050101</v>
      </c>
      <c r="H55">
        <v>323.93048605977702</v>
      </c>
      <c r="I55">
        <v>324.40858763219501</v>
      </c>
      <c r="J55">
        <v>323.84866234707903</v>
      </c>
      <c r="K55">
        <v>323.87300055539203</v>
      </c>
      <c r="L55">
        <v>323.22806004232098</v>
      </c>
      <c r="M55">
        <v>323.58934658505899</v>
      </c>
      <c r="N55">
        <v>324.493416340625</v>
      </c>
      <c r="O55">
        <v>324.22233812028003</v>
      </c>
      <c r="P55">
        <v>310.89815361923098</v>
      </c>
      <c r="Q55">
        <v>305.26540720063798</v>
      </c>
      <c r="R55">
        <v>306.052514001671</v>
      </c>
      <c r="S55">
        <v>306.633469085873</v>
      </c>
      <c r="T55">
        <v>308.62864125166698</v>
      </c>
      <c r="U55">
        <v>309.92625894886697</v>
      </c>
      <c r="V55">
        <v>319.09343998840399</v>
      </c>
      <c r="W55">
        <v>317.30069802423202</v>
      </c>
      <c r="X55">
        <v>316.389130519942</v>
      </c>
      <c r="Y55">
        <v>318.45580185943601</v>
      </c>
      <c r="Z55">
        <v>317.12837678577802</v>
      </c>
      <c r="AA55">
        <v>314.57053930797201</v>
      </c>
      <c r="AB55">
        <v>316.05312143064202</v>
      </c>
      <c r="AC55">
        <v>316.95665753878399</v>
      </c>
      <c r="AD55">
        <v>313.85910126187298</v>
      </c>
      <c r="AE55">
        <v>313.73957930165102</v>
      </c>
      <c r="AF55">
        <v>304.12478734211697</v>
      </c>
      <c r="AG55">
        <v>309.24867422787202</v>
      </c>
      <c r="AH55">
        <v>319.08293770609401</v>
      </c>
      <c r="AI55">
        <v>316.62968876086802</v>
      </c>
      <c r="AJ55">
        <v>317.61089421030198</v>
      </c>
      <c r="AK55">
        <v>318.81544580938299</v>
      </c>
      <c r="AL55">
        <v>319.787001938267</v>
      </c>
      <c r="AM55">
        <v>319.00299677240002</v>
      </c>
      <c r="AN55">
        <v>318.99475611169697</v>
      </c>
      <c r="AO55">
        <v>318.59717593195302</v>
      </c>
      <c r="AP55">
        <v>316.97263105521898</v>
      </c>
      <c r="AQ55">
        <v>318.197117642195</v>
      </c>
      <c r="AR55">
        <v>316.75688143361799</v>
      </c>
      <c r="AS55">
        <v>316.16363243646998</v>
      </c>
      <c r="AT55">
        <v>316.41393509448898</v>
      </c>
      <c r="AU55">
        <v>315.62619553817098</v>
      </c>
      <c r="AV55">
        <v>315.104997901383</v>
      </c>
      <c r="AW55">
        <v>316.10941772213101</v>
      </c>
      <c r="AX55">
        <v>314.66570296180703</v>
      </c>
      <c r="AY55">
        <v>313.64789017732301</v>
      </c>
      <c r="AZ55">
        <v>314.31543418426497</v>
      </c>
      <c r="BA55">
        <v>314.518709569414</v>
      </c>
      <c r="BB55">
        <v>314.02182213153799</v>
      </c>
      <c r="BC55">
        <v>314.819706574789</v>
      </c>
      <c r="BD55">
        <v>313.10779395294003</v>
      </c>
      <c r="BE55">
        <v>313.06291376195401</v>
      </c>
      <c r="BF55">
        <v>312.38266995289001</v>
      </c>
      <c r="BG55">
        <v>313.29094421104298</v>
      </c>
      <c r="BH55">
        <v>314.15732443946803</v>
      </c>
      <c r="BI55">
        <v>313.388902639945</v>
      </c>
      <c r="BJ55">
        <v>311.900513732604</v>
      </c>
      <c r="BK55">
        <v>312.78974896990701</v>
      </c>
      <c r="BL55">
        <v>312.82630237613301</v>
      </c>
      <c r="BM55">
        <v>312.201326764915</v>
      </c>
      <c r="BN55">
        <v>313.31029980338798</v>
      </c>
      <c r="BO55">
        <v>312.84344423638902</v>
      </c>
      <c r="BP55">
        <v>313.22864291055703</v>
      </c>
      <c r="BQ55">
        <v>311.608888384968</v>
      </c>
      <c r="BR55">
        <v>312.33749048159098</v>
      </c>
      <c r="BS55">
        <v>312.48762781667102</v>
      </c>
      <c r="BT55">
        <v>313.25904472280098</v>
      </c>
      <c r="BU55">
        <v>313.08241435274601</v>
      </c>
      <c r="BV55">
        <v>314.173330975265</v>
      </c>
      <c r="BW55">
        <v>313.76787438709999</v>
      </c>
      <c r="BX55">
        <v>311.68266363226502</v>
      </c>
      <c r="BY55">
        <v>312.04500648777599</v>
      </c>
      <c r="BZ55">
        <v>311.09907697940201</v>
      </c>
      <c r="CA55">
        <v>311.706509601211</v>
      </c>
      <c r="CB55">
        <v>312.83635869140699</v>
      </c>
      <c r="CC55">
        <v>313.29891454498198</v>
      </c>
      <c r="CD55">
        <v>311.51253977371601</v>
      </c>
      <c r="CE55">
        <v>312.93281404073701</v>
      </c>
      <c r="CF55">
        <v>312.19358118980898</v>
      </c>
      <c r="CG55">
        <v>311.97740338166102</v>
      </c>
      <c r="CH55">
        <v>312.412670294539</v>
      </c>
      <c r="CI55">
        <v>312.16480222487502</v>
      </c>
      <c r="CJ55">
        <v>311.13705303771297</v>
      </c>
      <c r="CK55">
        <v>311.70917048943301</v>
      </c>
      <c r="CL55">
        <v>312.51764836110999</v>
      </c>
      <c r="CM55">
        <v>311.34655772148602</v>
      </c>
      <c r="CN55">
        <v>310.38097225366602</v>
      </c>
      <c r="CO55">
        <v>311.71408861081602</v>
      </c>
      <c r="CP55">
        <v>311.001420823567</v>
      </c>
      <c r="CQ55">
        <v>311.35356578313298</v>
      </c>
      <c r="CR55">
        <v>310.36011332667601</v>
      </c>
      <c r="CS55">
        <v>312.89625324958001</v>
      </c>
      <c r="CT55">
        <v>311.53108451023297</v>
      </c>
      <c r="CU55">
        <v>309.98190987226599</v>
      </c>
      <c r="CV55">
        <v>309.80906711514302</v>
      </c>
      <c r="CW55">
        <v>310.37870830752598</v>
      </c>
      <c r="CX55">
        <v>308.79642811559597</v>
      </c>
      <c r="CY55">
        <v>309.35614048081902</v>
      </c>
      <c r="CZ55">
        <v>310.72979436920701</v>
      </c>
      <c r="DA55">
        <v>308.92855446357902</v>
      </c>
      <c r="DB55">
        <v>310.19464705569999</v>
      </c>
      <c r="DC55">
        <v>310.03910116026498</v>
      </c>
      <c r="DD55">
        <v>309.87280045049903</v>
      </c>
      <c r="DE55">
        <v>309.20827450028497</v>
      </c>
      <c r="DF55">
        <v>309.08676857812299</v>
      </c>
      <c r="DG55">
        <v>309.43414838088302</v>
      </c>
      <c r="DH55">
        <v>307.712994013002</v>
      </c>
      <c r="DI55">
        <v>308.65745059781699</v>
      </c>
      <c r="DJ55">
        <v>309.49331517909297</v>
      </c>
      <c r="DK55">
        <v>308.18903663185398</v>
      </c>
      <c r="DL55">
        <v>309.50439090646802</v>
      </c>
      <c r="DM55">
        <v>308.672783808676</v>
      </c>
      <c r="DN55">
        <v>310.39237913810399</v>
      </c>
      <c r="DO55">
        <v>308.52668201980498</v>
      </c>
      <c r="DP55">
        <v>309.247669150175</v>
      </c>
      <c r="DQ55">
        <v>309.091197139195</v>
      </c>
      <c r="DR55">
        <v>307.523122508028</v>
      </c>
      <c r="DS55">
        <v>308.96233399906203</v>
      </c>
      <c r="DT55">
        <v>307.71877006892498</v>
      </c>
      <c r="DU55">
        <v>308.11848760960902</v>
      </c>
      <c r="DV55">
        <v>309.73087002937098</v>
      </c>
      <c r="DW55">
        <v>309.16796458861501</v>
      </c>
      <c r="DX55">
        <v>307.080270893467</v>
      </c>
      <c r="DY55">
        <v>306.36272379572898</v>
      </c>
      <c r="DZ55">
        <v>307.627679184925</v>
      </c>
      <c r="EA55">
        <v>308.95070331188998</v>
      </c>
      <c r="EB55">
        <v>308.56711860441402</v>
      </c>
      <c r="EC55">
        <v>308.18862345147699</v>
      </c>
      <c r="ED55">
        <v>309.11620232386298</v>
      </c>
      <c r="EE55">
        <v>307.21719064363799</v>
      </c>
      <c r="EF55">
        <v>307.68280364573599</v>
      </c>
      <c r="EG55">
        <v>306.83330421214299</v>
      </c>
      <c r="EH55">
        <v>308.44182248936698</v>
      </c>
      <c r="EI55">
        <v>308.274431656422</v>
      </c>
      <c r="EJ55">
        <v>306.45743521875301</v>
      </c>
      <c r="EK55">
        <v>308.64778536744899</v>
      </c>
      <c r="EL55">
        <v>307.79540081306999</v>
      </c>
      <c r="EM55">
        <v>307.89444020447002</v>
      </c>
      <c r="EN55">
        <v>301.218350687434</v>
      </c>
      <c r="EO55">
        <v>304.05986188759198</v>
      </c>
      <c r="EP55">
        <v>312.35523838837901</v>
      </c>
      <c r="EQ55">
        <v>313.91724558847</v>
      </c>
      <c r="ER55">
        <v>311.26721885197401</v>
      </c>
      <c r="ES55">
        <v>312.06472838568402</v>
      </c>
      <c r="ET55">
        <v>311.03275340645899</v>
      </c>
      <c r="EU55">
        <v>310.28742706591402</v>
      </c>
      <c r="EV55">
        <v>310.920149445802</v>
      </c>
      <c r="EW55">
        <v>313.67616168204501</v>
      </c>
      <c r="EX55">
        <v>313.77443086324899</v>
      </c>
      <c r="EY55">
        <v>313.67888334447503</v>
      </c>
      <c r="EZ55">
        <v>318.769519567315</v>
      </c>
      <c r="FA55">
        <v>322.59006660703301</v>
      </c>
      <c r="FB55">
        <v>316.65659334288802</v>
      </c>
      <c r="FC55">
        <v>309.415117268546</v>
      </c>
      <c r="FD55">
        <v>307.56136275999</v>
      </c>
      <c r="FE55">
        <v>307.05169204140702</v>
      </c>
      <c r="FF55">
        <v>306.458585528897</v>
      </c>
      <c r="FG55">
        <v>306.63105497018603</v>
      </c>
      <c r="FH55">
        <v>305.902660793211</v>
      </c>
      <c r="FI55">
        <v>304.75887802148998</v>
      </c>
      <c r="FJ55">
        <v>305.433864260814</v>
      </c>
      <c r="FK55">
        <v>302.96217210819498</v>
      </c>
      <c r="FL55">
        <v>303.44699534177801</v>
      </c>
      <c r="FM55">
        <v>303.984662041967</v>
      </c>
      <c r="FN55">
        <v>304.27186989352703</v>
      </c>
      <c r="FO55">
        <v>304.70365776297302</v>
      </c>
      <c r="FP55">
        <v>304.92066202565002</v>
      </c>
      <c r="FQ55">
        <v>303.59334612917098</v>
      </c>
      <c r="FR55">
        <v>306.07907513747102</v>
      </c>
      <c r="FS55">
        <v>307.14321442524999</v>
      </c>
      <c r="FT55">
        <v>305.01476603938698</v>
      </c>
      <c r="FU55">
        <v>304.388063358892</v>
      </c>
      <c r="FV55">
        <v>303.518076522569</v>
      </c>
      <c r="FW55">
        <v>304.65901377623601</v>
      </c>
      <c r="FX55">
        <v>305.600188628414</v>
      </c>
      <c r="FY55">
        <v>322.23334993461901</v>
      </c>
      <c r="FZ55">
        <v>329.11434907756097</v>
      </c>
      <c r="GA55">
        <v>327.28065067639699</v>
      </c>
      <c r="GB55">
        <v>327.15956060080799</v>
      </c>
      <c r="GC55">
        <v>327.76072926825202</v>
      </c>
      <c r="GD55">
        <v>328.40597955014601</v>
      </c>
      <c r="GE55">
        <v>327.81717100559598</v>
      </c>
      <c r="GF55">
        <v>328.85753109565502</v>
      </c>
      <c r="GG55">
        <v>327.45362450235598</v>
      </c>
      <c r="GH55">
        <v>327.52779106830701</v>
      </c>
      <c r="GI55">
        <v>327.67674916838803</v>
      </c>
      <c r="GJ55">
        <v>326.500775870582</v>
      </c>
    </row>
    <row r="56" spans="1:192" x14ac:dyDescent="0.25">
      <c r="A56">
        <v>0.67995853622354596</v>
      </c>
      <c r="B56">
        <v>322.507180308469</v>
      </c>
      <c r="C56">
        <v>322.05784391623598</v>
      </c>
      <c r="D56">
        <v>322.69583929125702</v>
      </c>
      <c r="E56">
        <v>322.78216271986702</v>
      </c>
      <c r="F56">
        <v>321.59272894235397</v>
      </c>
      <c r="G56">
        <v>321.06406466155403</v>
      </c>
      <c r="H56">
        <v>322.17170132325401</v>
      </c>
      <c r="I56">
        <v>324.30291417644497</v>
      </c>
      <c r="J56">
        <v>321.887402490878</v>
      </c>
      <c r="K56">
        <v>321.84660742687697</v>
      </c>
      <c r="L56">
        <v>322.89639062447498</v>
      </c>
      <c r="M56">
        <v>321.39534913602199</v>
      </c>
      <c r="N56">
        <v>323.57008757664198</v>
      </c>
      <c r="O56">
        <v>322.56420622909098</v>
      </c>
      <c r="P56">
        <v>309.73493383005899</v>
      </c>
      <c r="Q56">
        <v>303.53338594358002</v>
      </c>
      <c r="R56">
        <v>303.93698405734898</v>
      </c>
      <c r="S56">
        <v>305.480915764082</v>
      </c>
      <c r="T56">
        <v>306.39407901790099</v>
      </c>
      <c r="U56">
        <v>309.06595227468199</v>
      </c>
      <c r="V56">
        <v>319.16813628506998</v>
      </c>
      <c r="W56">
        <v>314.935809699343</v>
      </c>
      <c r="X56">
        <v>314.825484249944</v>
      </c>
      <c r="Y56">
        <v>314.97807364368299</v>
      </c>
      <c r="Z56">
        <v>315.15967175395599</v>
      </c>
      <c r="AA56">
        <v>313.885701905693</v>
      </c>
      <c r="AB56">
        <v>314.588919310812</v>
      </c>
      <c r="AC56">
        <v>314.71983254047097</v>
      </c>
      <c r="AD56">
        <v>311.70506234081</v>
      </c>
      <c r="AE56">
        <v>309.56488039887398</v>
      </c>
      <c r="AF56">
        <v>302.09258647611398</v>
      </c>
      <c r="AG56">
        <v>306.27120633614697</v>
      </c>
      <c r="AH56">
        <v>315.190767767902</v>
      </c>
      <c r="AI56">
        <v>312.62479536404101</v>
      </c>
      <c r="AJ56">
        <v>315.09381204363302</v>
      </c>
      <c r="AK56">
        <v>315.29387018043099</v>
      </c>
      <c r="AL56">
        <v>316.46163869335197</v>
      </c>
      <c r="AM56">
        <v>315.27578679581097</v>
      </c>
      <c r="AN56">
        <v>316.61713937175801</v>
      </c>
      <c r="AO56">
        <v>315.06350585966402</v>
      </c>
      <c r="AP56">
        <v>314.45713534543501</v>
      </c>
      <c r="AQ56">
        <v>315.13730775461403</v>
      </c>
      <c r="AR56">
        <v>314.02457492837198</v>
      </c>
      <c r="AS56">
        <v>312.84473754839797</v>
      </c>
      <c r="AT56">
        <v>313.41248205146098</v>
      </c>
      <c r="AU56">
        <v>313.57252878889699</v>
      </c>
      <c r="AV56">
        <v>313.06125113592702</v>
      </c>
      <c r="AW56">
        <v>313.04750236308098</v>
      </c>
      <c r="AX56">
        <v>313.984346214288</v>
      </c>
      <c r="AY56">
        <v>312.07430701341099</v>
      </c>
      <c r="AZ56">
        <v>310.37041057664197</v>
      </c>
      <c r="BA56">
        <v>311.79661841070703</v>
      </c>
      <c r="BB56">
        <v>311.37872311211697</v>
      </c>
      <c r="BC56">
        <v>312.30082654102398</v>
      </c>
      <c r="BD56">
        <v>311.97827555032399</v>
      </c>
      <c r="BE56">
        <v>310.01626671305797</v>
      </c>
      <c r="BF56">
        <v>309.97824194348698</v>
      </c>
      <c r="BG56">
        <v>311.85408907791401</v>
      </c>
      <c r="BH56">
        <v>312.33019346508399</v>
      </c>
      <c r="BI56">
        <v>312.21662301016897</v>
      </c>
      <c r="BJ56">
        <v>310.66454723234602</v>
      </c>
      <c r="BK56">
        <v>310.52947512198602</v>
      </c>
      <c r="BL56">
        <v>310.51994852743201</v>
      </c>
      <c r="BM56">
        <v>310.98668824110399</v>
      </c>
      <c r="BN56">
        <v>310.53203596140497</v>
      </c>
      <c r="BO56">
        <v>311.55664443961399</v>
      </c>
      <c r="BP56">
        <v>310.14266731898999</v>
      </c>
      <c r="BQ56">
        <v>310.61587308404899</v>
      </c>
      <c r="BR56">
        <v>310.34733644208399</v>
      </c>
      <c r="BS56">
        <v>310.40926565751602</v>
      </c>
      <c r="BT56">
        <v>310.98137481060201</v>
      </c>
      <c r="BU56">
        <v>310.42075547667002</v>
      </c>
      <c r="BV56">
        <v>310.56041426096499</v>
      </c>
      <c r="BW56">
        <v>310.56049381004198</v>
      </c>
      <c r="BX56">
        <v>309.82477857798898</v>
      </c>
      <c r="BY56">
        <v>310.64784282116102</v>
      </c>
      <c r="BZ56">
        <v>308.96972723005098</v>
      </c>
      <c r="CA56">
        <v>310.25596557061402</v>
      </c>
      <c r="CB56">
        <v>310.16533981247198</v>
      </c>
      <c r="CC56">
        <v>311.37171973994202</v>
      </c>
      <c r="CD56">
        <v>310.597279776601</v>
      </c>
      <c r="CE56">
        <v>310.10729607945302</v>
      </c>
      <c r="CF56">
        <v>310.35065856423603</v>
      </c>
      <c r="CG56">
        <v>310.87984282443898</v>
      </c>
      <c r="CH56">
        <v>310.56740254449898</v>
      </c>
      <c r="CI56">
        <v>309.23664208221999</v>
      </c>
      <c r="CJ56">
        <v>309.25201416249502</v>
      </c>
      <c r="CK56">
        <v>309.409199397652</v>
      </c>
      <c r="CL56">
        <v>310.00135042945499</v>
      </c>
      <c r="CM56">
        <v>309.37080824320498</v>
      </c>
      <c r="CN56">
        <v>308.15221381501198</v>
      </c>
      <c r="CO56">
        <v>309.37045055183199</v>
      </c>
      <c r="CP56">
        <v>308.93968774919801</v>
      </c>
      <c r="CQ56">
        <v>309.03370714546202</v>
      </c>
      <c r="CR56">
        <v>308.04243518527801</v>
      </c>
      <c r="CS56">
        <v>310.09730042710402</v>
      </c>
      <c r="CT56">
        <v>308.17425657130201</v>
      </c>
      <c r="CU56">
        <v>307.55549477401098</v>
      </c>
      <c r="CV56">
        <v>308.75283956614999</v>
      </c>
      <c r="CW56">
        <v>308.69830580539002</v>
      </c>
      <c r="CX56">
        <v>308.07642302291902</v>
      </c>
      <c r="CY56">
        <v>308.001189344284</v>
      </c>
      <c r="CZ56">
        <v>308.99064034954301</v>
      </c>
      <c r="DA56">
        <v>306.79929329247</v>
      </c>
      <c r="DB56">
        <v>309.107706799889</v>
      </c>
      <c r="DC56">
        <v>308.704318561489</v>
      </c>
      <c r="DD56">
        <v>308.15698068221798</v>
      </c>
      <c r="DE56">
        <v>308.85348811753801</v>
      </c>
      <c r="DF56">
        <v>308.13844179895898</v>
      </c>
      <c r="DG56">
        <v>308.63273128915802</v>
      </c>
      <c r="DH56">
        <v>307.23652203105797</v>
      </c>
      <c r="DI56">
        <v>305.90372625439898</v>
      </c>
      <c r="DJ56">
        <v>307.80850567985999</v>
      </c>
      <c r="DK56">
        <v>305.92152462469602</v>
      </c>
      <c r="DL56">
        <v>306.11461722257502</v>
      </c>
      <c r="DM56">
        <v>307.42427689611799</v>
      </c>
      <c r="DN56">
        <v>308.26337038854098</v>
      </c>
      <c r="DO56">
        <v>306.12090612075298</v>
      </c>
      <c r="DP56">
        <v>306.911580511708</v>
      </c>
      <c r="DQ56">
        <v>306.35989400241402</v>
      </c>
      <c r="DR56">
        <v>306.35783547502501</v>
      </c>
      <c r="DS56">
        <v>307.42749817346402</v>
      </c>
      <c r="DT56">
        <v>306.69387887742198</v>
      </c>
      <c r="DU56">
        <v>307.125671569242</v>
      </c>
      <c r="DV56">
        <v>306.70120576703198</v>
      </c>
      <c r="DW56">
        <v>305.68867273391299</v>
      </c>
      <c r="DX56">
        <v>306.48712201598698</v>
      </c>
      <c r="DY56">
        <v>304.76381235231298</v>
      </c>
      <c r="DZ56">
        <v>305.00373386790898</v>
      </c>
      <c r="EA56">
        <v>306.55028934702398</v>
      </c>
      <c r="EB56">
        <v>305.96903185259703</v>
      </c>
      <c r="EC56">
        <v>306.99052828011799</v>
      </c>
      <c r="ED56">
        <v>306.60895921373202</v>
      </c>
      <c r="EE56">
        <v>306.45948274743802</v>
      </c>
      <c r="EF56">
        <v>305.94525458196898</v>
      </c>
      <c r="EG56">
        <v>303.90980746129497</v>
      </c>
      <c r="EH56">
        <v>305.37381137922699</v>
      </c>
      <c r="EI56">
        <v>306.62297297032097</v>
      </c>
      <c r="EJ56">
        <v>304.99881590296297</v>
      </c>
      <c r="EK56">
        <v>305.72168408659297</v>
      </c>
      <c r="EL56">
        <v>305.49953544688498</v>
      </c>
      <c r="EM56">
        <v>304.540973389204</v>
      </c>
      <c r="EN56">
        <v>297.54665248614299</v>
      </c>
      <c r="EO56">
        <v>300.43581510219002</v>
      </c>
      <c r="EP56">
        <v>310.27107197738502</v>
      </c>
      <c r="EQ56">
        <v>310.67982801642199</v>
      </c>
      <c r="ER56">
        <v>308.33735643561499</v>
      </c>
      <c r="ES56">
        <v>310.08780578333301</v>
      </c>
      <c r="ET56">
        <v>309.935942824069</v>
      </c>
      <c r="EU56">
        <v>308.36347885695102</v>
      </c>
      <c r="EV56">
        <v>308.18686321323099</v>
      </c>
      <c r="EW56">
        <v>311.033661936361</v>
      </c>
      <c r="EX56">
        <v>311.41296128062299</v>
      </c>
      <c r="EY56">
        <v>312.37163626643098</v>
      </c>
      <c r="EZ56">
        <v>313.30686504918498</v>
      </c>
      <c r="FA56">
        <v>317.30515416228201</v>
      </c>
      <c r="FB56">
        <v>314.31725719804399</v>
      </c>
      <c r="FC56">
        <v>309.39946336418501</v>
      </c>
      <c r="FD56">
        <v>306.51828176256203</v>
      </c>
      <c r="FE56">
        <v>306.00323425136799</v>
      </c>
      <c r="FF56">
        <v>305.02343487977703</v>
      </c>
      <c r="FG56">
        <v>305.65716359190901</v>
      </c>
      <c r="FH56">
        <v>303.04006749763897</v>
      </c>
      <c r="FI56">
        <v>302.27445262476101</v>
      </c>
      <c r="FJ56">
        <v>303.22937815619798</v>
      </c>
      <c r="FK56">
        <v>302.63358134931002</v>
      </c>
      <c r="FL56">
        <v>301.01766345850302</v>
      </c>
      <c r="FM56">
        <v>301.59369948337701</v>
      </c>
      <c r="FN56">
        <v>301.899806584251</v>
      </c>
      <c r="FO56">
        <v>301.945387006099</v>
      </c>
      <c r="FP56">
        <v>302.79922716777099</v>
      </c>
      <c r="FQ56">
        <v>302.24474223786802</v>
      </c>
      <c r="FR56">
        <v>302.81872941812702</v>
      </c>
      <c r="FS56">
        <v>305.164278713057</v>
      </c>
      <c r="FT56">
        <v>302.41114190907501</v>
      </c>
      <c r="FU56">
        <v>303.24845149495297</v>
      </c>
      <c r="FV56">
        <v>303.09435768837801</v>
      </c>
      <c r="FW56">
        <v>303.70640538010502</v>
      </c>
      <c r="FX56">
        <v>303.345121997506</v>
      </c>
      <c r="FY56">
        <v>321.83828281417499</v>
      </c>
      <c r="FZ56">
        <v>327.09544325616702</v>
      </c>
      <c r="GA56">
        <v>326.99764192771602</v>
      </c>
      <c r="GB56">
        <v>327.75071638037599</v>
      </c>
      <c r="GC56">
        <v>326.58022597554299</v>
      </c>
      <c r="GD56">
        <v>325.76239109193602</v>
      </c>
      <c r="GE56">
        <v>326.72304953392899</v>
      </c>
      <c r="GF56">
        <v>325.80674430681398</v>
      </c>
      <c r="GG56">
        <v>326.96226945625199</v>
      </c>
      <c r="GH56">
        <v>326.96199724789</v>
      </c>
      <c r="GI56">
        <v>324.44390144828799</v>
      </c>
      <c r="GJ56">
        <v>325.054635081551</v>
      </c>
    </row>
    <row r="57" spans="1:192" x14ac:dyDescent="0.25">
      <c r="A57">
        <v>0.68940039808008502</v>
      </c>
      <c r="B57">
        <v>321.27203034283002</v>
      </c>
      <c r="C57">
        <v>321.259685459004</v>
      </c>
      <c r="D57">
        <v>320.528475605447</v>
      </c>
      <c r="E57">
        <v>320.299056260805</v>
      </c>
      <c r="F57">
        <v>319.288070827203</v>
      </c>
      <c r="G57">
        <v>321.47894269254698</v>
      </c>
      <c r="H57">
        <v>320.30539735190803</v>
      </c>
      <c r="I57">
        <v>322.68537091074199</v>
      </c>
      <c r="J57">
        <v>320.01077859903103</v>
      </c>
      <c r="K57">
        <v>320.21201874194099</v>
      </c>
      <c r="L57">
        <v>320.67723958190902</v>
      </c>
      <c r="M57">
        <v>319.531040414139</v>
      </c>
      <c r="N57">
        <v>320.62577499205298</v>
      </c>
      <c r="O57">
        <v>321.85962888817102</v>
      </c>
      <c r="P57">
        <v>309.60222413712802</v>
      </c>
      <c r="Q57">
        <v>302.16585026290602</v>
      </c>
      <c r="R57">
        <v>301.23676222848599</v>
      </c>
      <c r="S57">
        <v>304.088389444379</v>
      </c>
      <c r="T57">
        <v>303.20179171918198</v>
      </c>
      <c r="U57">
        <v>307.66610935642302</v>
      </c>
      <c r="V57">
        <v>316.27691887076497</v>
      </c>
      <c r="W57">
        <v>313.55911947842998</v>
      </c>
      <c r="X57">
        <v>312.77162377325101</v>
      </c>
      <c r="Y57">
        <v>313.05719222008298</v>
      </c>
      <c r="Z57">
        <v>313.04527346088798</v>
      </c>
      <c r="AA57">
        <v>312.204198972092</v>
      </c>
      <c r="AB57">
        <v>311.27101837939699</v>
      </c>
      <c r="AC57">
        <v>311.53022435491903</v>
      </c>
      <c r="AD57">
        <v>309.08437303757</v>
      </c>
      <c r="AE57">
        <v>307.85236142785698</v>
      </c>
      <c r="AF57">
        <v>301.46394655599499</v>
      </c>
      <c r="AG57">
        <v>304.79810239370198</v>
      </c>
      <c r="AH57">
        <v>312.75741345265999</v>
      </c>
      <c r="AI57">
        <v>309.68236010353098</v>
      </c>
      <c r="AJ57">
        <v>311.50161544163802</v>
      </c>
      <c r="AK57">
        <v>313.39034859509502</v>
      </c>
      <c r="AL57">
        <v>313.38146445268302</v>
      </c>
      <c r="AM57">
        <v>313.11050278227998</v>
      </c>
      <c r="AN57">
        <v>313.52532436254899</v>
      </c>
      <c r="AO57">
        <v>311.66305922358299</v>
      </c>
      <c r="AP57">
        <v>313.20077319825702</v>
      </c>
      <c r="AQ57">
        <v>311.13205312780099</v>
      </c>
      <c r="AR57">
        <v>312.07054919656701</v>
      </c>
      <c r="AS57">
        <v>310.606120278736</v>
      </c>
      <c r="AT57">
        <v>310.96543893643798</v>
      </c>
      <c r="AU57">
        <v>311.42974363828699</v>
      </c>
      <c r="AV57">
        <v>311.48441014461099</v>
      </c>
      <c r="AW57">
        <v>311.33190811573598</v>
      </c>
      <c r="AX57">
        <v>310.53869902284799</v>
      </c>
      <c r="AY57">
        <v>311.31036106024197</v>
      </c>
      <c r="AZ57">
        <v>309.49269840531002</v>
      </c>
      <c r="BA57">
        <v>310.79444481007499</v>
      </c>
      <c r="BB57">
        <v>310.76938909528599</v>
      </c>
      <c r="BC57">
        <v>310.21765995798398</v>
      </c>
      <c r="BD57">
        <v>309.606544559003</v>
      </c>
      <c r="BE57">
        <v>309.01850897615901</v>
      </c>
      <c r="BF57">
        <v>309.94893933473799</v>
      </c>
      <c r="BG57">
        <v>309.93888742509802</v>
      </c>
      <c r="BH57">
        <v>309.72159969669798</v>
      </c>
      <c r="BI57">
        <v>310.52685190782302</v>
      </c>
      <c r="BJ57">
        <v>311.58613233103398</v>
      </c>
      <c r="BK57">
        <v>309.88518492942598</v>
      </c>
      <c r="BL57">
        <v>310.32233998776798</v>
      </c>
      <c r="BM57">
        <v>309.37301892603</v>
      </c>
      <c r="BN57">
        <v>309.05558990886402</v>
      </c>
      <c r="BO57">
        <v>310.52401396209302</v>
      </c>
      <c r="BP57">
        <v>310.67436992054002</v>
      </c>
      <c r="BQ57">
        <v>310.16957093480499</v>
      </c>
      <c r="BR57">
        <v>311.382483929214</v>
      </c>
      <c r="BS57">
        <v>309.90641222378298</v>
      </c>
      <c r="BT57">
        <v>310.99246052295899</v>
      </c>
      <c r="BU57">
        <v>309.26207097001401</v>
      </c>
      <c r="BV57">
        <v>309.841286249863</v>
      </c>
      <c r="BW57">
        <v>309.61488895616901</v>
      </c>
      <c r="BX57">
        <v>309.38901801317002</v>
      </c>
      <c r="BY57">
        <v>310.23350983245098</v>
      </c>
      <c r="BZ57">
        <v>308.27682211233298</v>
      </c>
      <c r="CA57">
        <v>308.93744786013201</v>
      </c>
      <c r="CB57">
        <v>308.99119447984998</v>
      </c>
      <c r="CC57">
        <v>310.29123815754099</v>
      </c>
      <c r="CD57">
        <v>307.48623511342203</v>
      </c>
      <c r="CE57">
        <v>310.222533526338</v>
      </c>
      <c r="CF57">
        <v>308.64151176590201</v>
      </c>
      <c r="CG57">
        <v>308.36653596903801</v>
      </c>
      <c r="CH57">
        <v>308.34356932091703</v>
      </c>
      <c r="CI57">
        <v>307.48897152225499</v>
      </c>
      <c r="CJ57">
        <v>308.54697643083301</v>
      </c>
      <c r="CK57">
        <v>309.03792286105602</v>
      </c>
      <c r="CL57">
        <v>308.76329656824799</v>
      </c>
      <c r="CM57">
        <v>307.35779315556698</v>
      </c>
      <c r="CN57">
        <v>306.928152579656</v>
      </c>
      <c r="CO57">
        <v>308.75003579013401</v>
      </c>
      <c r="CP57">
        <v>307.73757323325998</v>
      </c>
      <c r="CQ57">
        <v>307.55530616495901</v>
      </c>
      <c r="CR57">
        <v>308.53110301892002</v>
      </c>
      <c r="CS57">
        <v>309.85433754821599</v>
      </c>
      <c r="CT57">
        <v>306.77964954492398</v>
      </c>
      <c r="CU57">
        <v>306.278095860669</v>
      </c>
      <c r="CV57">
        <v>307.31930710231001</v>
      </c>
      <c r="CW57">
        <v>308.39300445870299</v>
      </c>
      <c r="CX57">
        <v>308.14972280380198</v>
      </c>
      <c r="CY57">
        <v>307.96439260592501</v>
      </c>
      <c r="CZ57">
        <v>308.06181467272899</v>
      </c>
      <c r="DA57">
        <v>307.90665280181503</v>
      </c>
      <c r="DB57">
        <v>307.22807323696702</v>
      </c>
      <c r="DC57">
        <v>308.52480820320301</v>
      </c>
      <c r="DD57">
        <v>306.54860654738502</v>
      </c>
      <c r="DE57">
        <v>307.58375142924302</v>
      </c>
      <c r="DF57">
        <v>307.35676538025399</v>
      </c>
      <c r="DG57">
        <v>308.81326599880902</v>
      </c>
      <c r="DH57">
        <v>307.75785729527098</v>
      </c>
      <c r="DI57">
        <v>306.28547029396299</v>
      </c>
      <c r="DJ57">
        <v>307.18239221107899</v>
      </c>
      <c r="DK57">
        <v>305.65666029012402</v>
      </c>
      <c r="DL57">
        <v>306.97143960879401</v>
      </c>
      <c r="DM57">
        <v>305.72983736617101</v>
      </c>
      <c r="DN57">
        <v>305.94950827502998</v>
      </c>
      <c r="DO57">
        <v>305.35654665802502</v>
      </c>
      <c r="DP57">
        <v>306.72855270285498</v>
      </c>
      <c r="DQ57">
        <v>305.64757032900599</v>
      </c>
      <c r="DR57">
        <v>305.19573516936498</v>
      </c>
      <c r="DS57">
        <v>306.93899803000699</v>
      </c>
      <c r="DT57">
        <v>305.37618241119998</v>
      </c>
      <c r="DU57">
        <v>305.78967562993699</v>
      </c>
      <c r="DV57">
        <v>304.84983487371198</v>
      </c>
      <c r="DW57">
        <v>303.98718269036902</v>
      </c>
      <c r="DX57">
        <v>305.458828368946</v>
      </c>
      <c r="DY57">
        <v>304.60621225881499</v>
      </c>
      <c r="DZ57">
        <v>305.02271402626002</v>
      </c>
      <c r="EA57">
        <v>304.44979926037098</v>
      </c>
      <c r="EB57">
        <v>304.92211702456501</v>
      </c>
      <c r="EC57">
        <v>304.34240545885302</v>
      </c>
      <c r="ED57">
        <v>304.40945541003998</v>
      </c>
      <c r="EE57">
        <v>304.467641566954</v>
      </c>
      <c r="EF57">
        <v>304.61917839944499</v>
      </c>
      <c r="EG57">
        <v>303.037432240751</v>
      </c>
      <c r="EH57">
        <v>303.81043888960102</v>
      </c>
      <c r="EI57">
        <v>305.05535291733298</v>
      </c>
      <c r="EJ57">
        <v>304.37038787590302</v>
      </c>
      <c r="EK57">
        <v>302.69393861723802</v>
      </c>
      <c r="EL57">
        <v>304.209633602785</v>
      </c>
      <c r="EM57">
        <v>302.78909535428602</v>
      </c>
      <c r="EN57">
        <v>294.85243919036498</v>
      </c>
      <c r="EO57">
        <v>298.15217126471799</v>
      </c>
      <c r="EP57">
        <v>307.862485264165</v>
      </c>
      <c r="EQ57">
        <v>307.08081589466701</v>
      </c>
      <c r="ER57">
        <v>307.281710751736</v>
      </c>
      <c r="ES57">
        <v>307.25951137678197</v>
      </c>
      <c r="ET57">
        <v>307.22195776962798</v>
      </c>
      <c r="EU57">
        <v>306.86731634142097</v>
      </c>
      <c r="EV57">
        <v>306.20027683328601</v>
      </c>
      <c r="EW57">
        <v>309.29557053753001</v>
      </c>
      <c r="EX57">
        <v>308.609498975733</v>
      </c>
      <c r="EY57">
        <v>308.79444093390498</v>
      </c>
      <c r="EZ57">
        <v>311.77803494083003</v>
      </c>
      <c r="FA57">
        <v>313.94681511687202</v>
      </c>
      <c r="FB57">
        <v>313.316210540942</v>
      </c>
      <c r="FC57">
        <v>308.12812117605398</v>
      </c>
      <c r="FD57">
        <v>306.03679790616502</v>
      </c>
      <c r="FE57">
        <v>304.76330513369601</v>
      </c>
      <c r="FF57">
        <v>303.40862818127999</v>
      </c>
      <c r="FG57">
        <v>303.69537506424501</v>
      </c>
      <c r="FH57">
        <v>299.89198011371099</v>
      </c>
      <c r="FI57">
        <v>301.56105731229798</v>
      </c>
      <c r="FJ57">
        <v>301.77468200420702</v>
      </c>
      <c r="FK57">
        <v>301.27690116659898</v>
      </c>
      <c r="FL57">
        <v>300.01868181080499</v>
      </c>
      <c r="FM57">
        <v>299.32990592507298</v>
      </c>
      <c r="FN57">
        <v>298.537172304715</v>
      </c>
      <c r="FO57">
        <v>299.869208903475</v>
      </c>
      <c r="FP57">
        <v>300.94705495911199</v>
      </c>
      <c r="FQ57">
        <v>300.38706447118699</v>
      </c>
      <c r="FR57">
        <v>300.07805164682799</v>
      </c>
      <c r="FS57">
        <v>301.67928879208102</v>
      </c>
      <c r="FT57">
        <v>300.39043550203399</v>
      </c>
      <c r="FU57">
        <v>301.85401208256098</v>
      </c>
      <c r="FV57">
        <v>300.609257047916</v>
      </c>
      <c r="FW57">
        <v>302.069517233461</v>
      </c>
      <c r="FX57">
        <v>303.05807740954901</v>
      </c>
      <c r="FY57">
        <v>319.96862226161801</v>
      </c>
      <c r="FZ57">
        <v>323.586154669915</v>
      </c>
      <c r="GA57">
        <v>325.38435620529401</v>
      </c>
      <c r="GB57">
        <v>326.05199348073597</v>
      </c>
      <c r="GC57">
        <v>324.968735883004</v>
      </c>
      <c r="GD57">
        <v>326.22953682099899</v>
      </c>
      <c r="GE57">
        <v>325.64631622808798</v>
      </c>
      <c r="GF57">
        <v>324.74259458296802</v>
      </c>
      <c r="GG57">
        <v>325.26585139335998</v>
      </c>
      <c r="GH57">
        <v>325.15352325399903</v>
      </c>
      <c r="GI57">
        <v>323.80024921887798</v>
      </c>
      <c r="GJ57">
        <v>323.85310252519298</v>
      </c>
    </row>
    <row r="58" spans="1:192" x14ac:dyDescent="0.25">
      <c r="A58">
        <v>0.69884225993662397</v>
      </c>
      <c r="B58">
        <v>319.38797037236799</v>
      </c>
      <c r="C58">
        <v>320.37745796471597</v>
      </c>
      <c r="D58">
        <v>319.47537808898198</v>
      </c>
      <c r="E58">
        <v>319.77798265435899</v>
      </c>
      <c r="F58">
        <v>318.45496857067297</v>
      </c>
      <c r="G58">
        <v>320.42623931874499</v>
      </c>
      <c r="H58">
        <v>319.304869494483</v>
      </c>
      <c r="I58">
        <v>319.43534615963898</v>
      </c>
      <c r="J58">
        <v>319.56226513287902</v>
      </c>
      <c r="K58">
        <v>319.789273298414</v>
      </c>
      <c r="L58">
        <v>318.65434186730101</v>
      </c>
      <c r="M58">
        <v>319.68616484139602</v>
      </c>
      <c r="N58">
        <v>318.61462775809298</v>
      </c>
      <c r="O58">
        <v>320.908357660771</v>
      </c>
      <c r="P58">
        <v>307.16765525788998</v>
      </c>
      <c r="Q58">
        <v>299.81819927868003</v>
      </c>
      <c r="R58">
        <v>300.09822963580802</v>
      </c>
      <c r="S58">
        <v>301.73680709348201</v>
      </c>
      <c r="T58">
        <v>301.945753656649</v>
      </c>
      <c r="U58">
        <v>305.34642518385101</v>
      </c>
      <c r="V58">
        <v>313.97466128765302</v>
      </c>
      <c r="W58">
        <v>311.59205185845002</v>
      </c>
      <c r="X58">
        <v>309.54912964197501</v>
      </c>
      <c r="Y58">
        <v>310.60988059491501</v>
      </c>
      <c r="Z58">
        <v>310.85138169916797</v>
      </c>
      <c r="AA58">
        <v>309.56051160921601</v>
      </c>
      <c r="AB58">
        <v>309.47928042474899</v>
      </c>
      <c r="AC58">
        <v>308.39631341503298</v>
      </c>
      <c r="AD58">
        <v>305.45347968660502</v>
      </c>
      <c r="AE58">
        <v>305.71179829639902</v>
      </c>
      <c r="AF58">
        <v>299.24764665325102</v>
      </c>
      <c r="AG58">
        <v>302.314319088839</v>
      </c>
      <c r="AH58">
        <v>312.38964903308403</v>
      </c>
      <c r="AI58">
        <v>307.97837783692302</v>
      </c>
      <c r="AJ58">
        <v>310.67520380142298</v>
      </c>
      <c r="AK58">
        <v>312.02396065851201</v>
      </c>
      <c r="AL58">
        <v>311.02929270166698</v>
      </c>
      <c r="AM58">
        <v>311.18796942324002</v>
      </c>
      <c r="AN58">
        <v>311.90766846041498</v>
      </c>
      <c r="AO58">
        <v>311.92564605449098</v>
      </c>
      <c r="AP58">
        <v>310.26743925364099</v>
      </c>
      <c r="AQ58">
        <v>311.91524327142201</v>
      </c>
      <c r="AR58">
        <v>311.003852639493</v>
      </c>
      <c r="AS58">
        <v>309.412606368627</v>
      </c>
      <c r="AT58">
        <v>309.61697322002698</v>
      </c>
      <c r="AU58">
        <v>310.91674107371898</v>
      </c>
      <c r="AV58">
        <v>309.86572956736399</v>
      </c>
      <c r="AW58">
        <v>310.149915378527</v>
      </c>
      <c r="AX58">
        <v>310.11845373542502</v>
      </c>
      <c r="AY58">
        <v>310.02489914266602</v>
      </c>
      <c r="AZ58">
        <v>310.39545903158501</v>
      </c>
      <c r="BA58">
        <v>310.751624111637</v>
      </c>
      <c r="BB58">
        <v>310.877278331686</v>
      </c>
      <c r="BC58">
        <v>308.62065873900002</v>
      </c>
      <c r="BD58">
        <v>310.19519841654301</v>
      </c>
      <c r="BE58">
        <v>308.892525388818</v>
      </c>
      <c r="BF58">
        <v>311.094580773068</v>
      </c>
      <c r="BG58">
        <v>310.68309403671299</v>
      </c>
      <c r="BH58">
        <v>311.158733492105</v>
      </c>
      <c r="BI58">
        <v>311.35174269399101</v>
      </c>
      <c r="BJ58">
        <v>312.65990850330701</v>
      </c>
      <c r="BK58">
        <v>311.194378198268</v>
      </c>
      <c r="BL58">
        <v>310.338561998015</v>
      </c>
      <c r="BM58">
        <v>310.82321455983498</v>
      </c>
      <c r="BN58">
        <v>311.71401312456999</v>
      </c>
      <c r="BO58">
        <v>312.06302153331598</v>
      </c>
      <c r="BP58">
        <v>311.31659031870498</v>
      </c>
      <c r="BQ58">
        <v>310.60759248048799</v>
      </c>
      <c r="BR58">
        <v>310.88777863927697</v>
      </c>
      <c r="BS58">
        <v>311.40305888117302</v>
      </c>
      <c r="BT58">
        <v>312.50910431192398</v>
      </c>
      <c r="BU58">
        <v>310.23406217480903</v>
      </c>
      <c r="BV58">
        <v>310.393961725331</v>
      </c>
      <c r="BW58">
        <v>311.69034005785102</v>
      </c>
      <c r="BX58">
        <v>309.77340363284998</v>
      </c>
      <c r="BY58">
        <v>309.61221066080799</v>
      </c>
      <c r="BZ58">
        <v>308.41497763797997</v>
      </c>
      <c r="CA58">
        <v>308.59101671737199</v>
      </c>
      <c r="CB58">
        <v>310.62043058094298</v>
      </c>
      <c r="CC58">
        <v>309.47794754684901</v>
      </c>
      <c r="CD58">
        <v>307.84098908871499</v>
      </c>
      <c r="CE58">
        <v>308.91040552457298</v>
      </c>
      <c r="CF58">
        <v>307.10417645653001</v>
      </c>
      <c r="CG58">
        <v>307.76037127977003</v>
      </c>
      <c r="CH58">
        <v>308.49569571936598</v>
      </c>
      <c r="CI58">
        <v>307.65396729341097</v>
      </c>
      <c r="CJ58">
        <v>307.41200876511698</v>
      </c>
      <c r="CK58">
        <v>308.13266332844103</v>
      </c>
      <c r="CL58">
        <v>307.68179027920598</v>
      </c>
      <c r="CM58">
        <v>306.36589761519798</v>
      </c>
      <c r="CN58">
        <v>306.291956158586</v>
      </c>
      <c r="CO58">
        <v>307.13955985506698</v>
      </c>
      <c r="CP58">
        <v>307.249921353959</v>
      </c>
      <c r="CQ58">
        <v>308.09632283111102</v>
      </c>
      <c r="CR58">
        <v>308.67145135345498</v>
      </c>
      <c r="CS58">
        <v>307.63084829683999</v>
      </c>
      <c r="CT58">
        <v>307.89417469488399</v>
      </c>
      <c r="CU58">
        <v>308.25686421131201</v>
      </c>
      <c r="CV58">
        <v>308.33797113753502</v>
      </c>
      <c r="CW58">
        <v>309.67831207702199</v>
      </c>
      <c r="CX58">
        <v>308.95378862945</v>
      </c>
      <c r="CY58">
        <v>310.02944185764198</v>
      </c>
      <c r="CZ58">
        <v>309.012194035856</v>
      </c>
      <c r="DA58">
        <v>309.60573767158598</v>
      </c>
      <c r="DB58">
        <v>309.64741315052299</v>
      </c>
      <c r="DC58">
        <v>309.19263799114799</v>
      </c>
      <c r="DD58">
        <v>308.82880630039602</v>
      </c>
      <c r="DE58">
        <v>308.87850460673701</v>
      </c>
      <c r="DF58">
        <v>309.54747060022498</v>
      </c>
      <c r="DG58">
        <v>308.39892299154002</v>
      </c>
      <c r="DH58">
        <v>308.20857965582599</v>
      </c>
      <c r="DI58">
        <v>308.21694834680198</v>
      </c>
      <c r="DJ58">
        <v>307.65541499350201</v>
      </c>
      <c r="DK58">
        <v>307.02802089493599</v>
      </c>
      <c r="DL58">
        <v>308.460473150258</v>
      </c>
      <c r="DM58">
        <v>306.80343325649699</v>
      </c>
      <c r="DN58">
        <v>307.09253958551898</v>
      </c>
      <c r="DO58">
        <v>306.33181412983799</v>
      </c>
      <c r="DP58">
        <v>306.520465501449</v>
      </c>
      <c r="DQ58">
        <v>304.45928842375201</v>
      </c>
      <c r="DR58">
        <v>305.24117535972601</v>
      </c>
      <c r="DS58">
        <v>305.376493566009</v>
      </c>
      <c r="DT58">
        <v>304.85385549550398</v>
      </c>
      <c r="DU58">
        <v>305.73854012583303</v>
      </c>
      <c r="DV58">
        <v>304.89819998534102</v>
      </c>
      <c r="DW58">
        <v>303.72265146683299</v>
      </c>
      <c r="DX58">
        <v>304.92776150363397</v>
      </c>
      <c r="DY58">
        <v>303.74858111119698</v>
      </c>
      <c r="DZ58">
        <v>304.13851508794198</v>
      </c>
      <c r="EA58">
        <v>303.13819252335901</v>
      </c>
      <c r="EB58">
        <v>304.55477488656999</v>
      </c>
      <c r="EC58">
        <v>302.74931350905899</v>
      </c>
      <c r="ED58">
        <v>303.99053629359997</v>
      </c>
      <c r="EE58">
        <v>301.35416890713401</v>
      </c>
      <c r="EF58">
        <v>303.57241886074701</v>
      </c>
      <c r="EG58">
        <v>301.276769250379</v>
      </c>
      <c r="EH58">
        <v>303.09036676459698</v>
      </c>
      <c r="EI58">
        <v>302.60335643757401</v>
      </c>
      <c r="EJ58">
        <v>303.17829500313297</v>
      </c>
      <c r="EK58">
        <v>301.18153837484499</v>
      </c>
      <c r="EL58">
        <v>301.66947775656502</v>
      </c>
      <c r="EM58">
        <v>302.49835040373102</v>
      </c>
      <c r="EN58">
        <v>294.002095856506</v>
      </c>
      <c r="EO58">
        <v>297.54335965618401</v>
      </c>
      <c r="EP58">
        <v>304.84639665285499</v>
      </c>
      <c r="EQ58">
        <v>304.99714668834201</v>
      </c>
      <c r="ER58">
        <v>304.91188825607799</v>
      </c>
      <c r="ES58">
        <v>306.39714441677802</v>
      </c>
      <c r="ET58">
        <v>306.17405774613297</v>
      </c>
      <c r="EU58">
        <v>305.16547180755401</v>
      </c>
      <c r="EV58">
        <v>305.017063668037</v>
      </c>
      <c r="EW58">
        <v>307.47668598661198</v>
      </c>
      <c r="EX58">
        <v>307.51159443504201</v>
      </c>
      <c r="EY58">
        <v>306.70875157829698</v>
      </c>
      <c r="EZ58">
        <v>310.43227894781802</v>
      </c>
      <c r="FA58">
        <v>312.54468145670597</v>
      </c>
      <c r="FB58">
        <v>312.24068944620899</v>
      </c>
      <c r="FC58">
        <v>306.44708821331301</v>
      </c>
      <c r="FD58">
        <v>304.39873666248002</v>
      </c>
      <c r="FE58">
        <v>302.15856410368298</v>
      </c>
      <c r="FF58">
        <v>301.84474043668303</v>
      </c>
      <c r="FG58">
        <v>299.70660675103301</v>
      </c>
      <c r="FH58">
        <v>299.65738609355901</v>
      </c>
      <c r="FI58">
        <v>298.90534522271201</v>
      </c>
      <c r="FJ58">
        <v>299.47209763822002</v>
      </c>
      <c r="FK58">
        <v>298.93060149434098</v>
      </c>
      <c r="FL58">
        <v>298.60967309492599</v>
      </c>
      <c r="FM58">
        <v>297.90486725056701</v>
      </c>
      <c r="FN58">
        <v>296.98259435845</v>
      </c>
      <c r="FO58">
        <v>297.89010435236702</v>
      </c>
      <c r="FP58">
        <v>298.90817639451399</v>
      </c>
      <c r="FQ58">
        <v>297.930713235177</v>
      </c>
      <c r="FR58">
        <v>297.76435184620101</v>
      </c>
      <c r="FS58">
        <v>299.21871967431599</v>
      </c>
      <c r="FT58">
        <v>299.34739286384098</v>
      </c>
      <c r="FU58">
        <v>299.11809173369198</v>
      </c>
      <c r="FV58">
        <v>299.26860935359798</v>
      </c>
      <c r="FW58">
        <v>299.73334136324701</v>
      </c>
      <c r="FX58">
        <v>300.98750263675601</v>
      </c>
      <c r="FY58">
        <v>317.82849892548899</v>
      </c>
      <c r="FZ58">
        <v>323.480401237092</v>
      </c>
      <c r="GA58">
        <v>323.74282419915897</v>
      </c>
      <c r="GB58">
        <v>324.89042903558698</v>
      </c>
      <c r="GC58">
        <v>323.32540931025301</v>
      </c>
      <c r="GD58">
        <v>324.01890760874801</v>
      </c>
      <c r="GE58">
        <v>323.80007483574099</v>
      </c>
      <c r="GF58">
        <v>323.26610226777098</v>
      </c>
      <c r="GG58">
        <v>323.13109154323803</v>
      </c>
      <c r="GH58">
        <v>323.34450047416698</v>
      </c>
      <c r="GI58">
        <v>321.87679361629</v>
      </c>
      <c r="GJ58">
        <v>323.00323850492401</v>
      </c>
    </row>
    <row r="59" spans="1:192" x14ac:dyDescent="0.25">
      <c r="A59">
        <v>0.70828412179316302</v>
      </c>
      <c r="B59">
        <v>318.40921658211801</v>
      </c>
      <c r="C59">
        <v>318.125909853829</v>
      </c>
      <c r="D59">
        <v>317.537919868389</v>
      </c>
      <c r="E59">
        <v>318.047538755142</v>
      </c>
      <c r="F59">
        <v>317.53668251837701</v>
      </c>
      <c r="G59">
        <v>318.28432674795101</v>
      </c>
      <c r="H59">
        <v>317.974229211796</v>
      </c>
      <c r="I59">
        <v>318.22281395032599</v>
      </c>
      <c r="J59">
        <v>318.02084531034899</v>
      </c>
      <c r="K59">
        <v>318.44796568068699</v>
      </c>
      <c r="L59">
        <v>316.24122167683998</v>
      </c>
      <c r="M59">
        <v>318.56039199953199</v>
      </c>
      <c r="N59">
        <v>317.75048670848702</v>
      </c>
      <c r="O59">
        <v>317.04392114903601</v>
      </c>
      <c r="P59">
        <v>304.93700263617097</v>
      </c>
      <c r="Q59">
        <v>297.412061806427</v>
      </c>
      <c r="R59">
        <v>297.94605049263799</v>
      </c>
      <c r="S59">
        <v>299.352225865305</v>
      </c>
      <c r="T59">
        <v>300.87653734388698</v>
      </c>
      <c r="U59">
        <v>302.60820107806597</v>
      </c>
      <c r="V59">
        <v>310.91841607642698</v>
      </c>
      <c r="W59">
        <v>308.72935662364398</v>
      </c>
      <c r="X59">
        <v>308.44082982686098</v>
      </c>
      <c r="Y59">
        <v>308.67752664247701</v>
      </c>
      <c r="Z59">
        <v>307.78999003820297</v>
      </c>
      <c r="AA59">
        <v>306.86453335859198</v>
      </c>
      <c r="AB59">
        <v>306.830286699922</v>
      </c>
      <c r="AC59">
        <v>306.315138302175</v>
      </c>
      <c r="AD59">
        <v>305.948280278016</v>
      </c>
      <c r="AE59">
        <v>303.33675928437498</v>
      </c>
      <c r="AF59">
        <v>297.36782755443301</v>
      </c>
      <c r="AG59">
        <v>301.41662206260298</v>
      </c>
      <c r="AH59">
        <v>310.78234966137398</v>
      </c>
      <c r="AI59">
        <v>307.900215801169</v>
      </c>
      <c r="AJ59">
        <v>310.47587061421302</v>
      </c>
      <c r="AK59">
        <v>310.03931757537498</v>
      </c>
      <c r="AL59">
        <v>310.59693871968199</v>
      </c>
      <c r="AM59">
        <v>310.94961169027903</v>
      </c>
      <c r="AN59">
        <v>311.23353654820602</v>
      </c>
      <c r="AO59">
        <v>310.62671745650601</v>
      </c>
      <c r="AP59">
        <v>311.12256130603902</v>
      </c>
      <c r="AQ59">
        <v>311.865257538886</v>
      </c>
      <c r="AR59">
        <v>310.96791634088999</v>
      </c>
      <c r="AS59">
        <v>309.59732646882202</v>
      </c>
      <c r="AT59">
        <v>310.58296932662898</v>
      </c>
      <c r="AU59">
        <v>309.62295339599302</v>
      </c>
      <c r="AV59">
        <v>309.24439274795401</v>
      </c>
      <c r="AW59">
        <v>309.91361531717803</v>
      </c>
      <c r="AX59">
        <v>310.75612992034598</v>
      </c>
      <c r="AY59">
        <v>310.25325773256998</v>
      </c>
      <c r="AZ59">
        <v>311.499590126096</v>
      </c>
      <c r="BA59">
        <v>309.50800135259198</v>
      </c>
      <c r="BB59">
        <v>312.364839443694</v>
      </c>
      <c r="BC59">
        <v>310.031171448831</v>
      </c>
      <c r="BD59">
        <v>311.32920320974898</v>
      </c>
      <c r="BE59">
        <v>310.67439758676898</v>
      </c>
      <c r="BF59">
        <v>312.18568859648502</v>
      </c>
      <c r="BG59">
        <v>311.98577888782</v>
      </c>
      <c r="BH59">
        <v>312.90817532749099</v>
      </c>
      <c r="BI59">
        <v>314.56354329806697</v>
      </c>
      <c r="BJ59">
        <v>313.20325285333399</v>
      </c>
      <c r="BK59">
        <v>313.43133261720999</v>
      </c>
      <c r="BL59">
        <v>313.18776966411599</v>
      </c>
      <c r="BM59">
        <v>315.35607609314297</v>
      </c>
      <c r="BN59">
        <v>315.10925634001097</v>
      </c>
      <c r="BO59">
        <v>315.57761575787498</v>
      </c>
      <c r="BP59">
        <v>313.26168003085002</v>
      </c>
      <c r="BQ59">
        <v>314.448453114801</v>
      </c>
      <c r="BR59">
        <v>313.43254445090298</v>
      </c>
      <c r="BS59">
        <v>314.04279853031801</v>
      </c>
      <c r="BT59">
        <v>313.79823184260698</v>
      </c>
      <c r="BU59">
        <v>312.52587071964001</v>
      </c>
      <c r="BV59">
        <v>313.90303686651498</v>
      </c>
      <c r="BW59">
        <v>313.07299219806799</v>
      </c>
      <c r="BX59">
        <v>311.844288675455</v>
      </c>
      <c r="BY59">
        <v>310.88272763531199</v>
      </c>
      <c r="BZ59">
        <v>309.63018652218898</v>
      </c>
      <c r="CA59">
        <v>308.19210034814898</v>
      </c>
      <c r="CB59">
        <v>309.66135619304299</v>
      </c>
      <c r="CC59">
        <v>310.55077163871903</v>
      </c>
      <c r="CD59">
        <v>308.18729135478401</v>
      </c>
      <c r="CE59">
        <v>307.98984616652302</v>
      </c>
      <c r="CF59">
        <v>306.32273935414599</v>
      </c>
      <c r="CG59">
        <v>307.35201783575502</v>
      </c>
      <c r="CH59">
        <v>309.19237569921199</v>
      </c>
      <c r="CI59">
        <v>307.20186457498198</v>
      </c>
      <c r="CJ59">
        <v>306.24424088336201</v>
      </c>
      <c r="CK59">
        <v>308.978457665875</v>
      </c>
      <c r="CL59">
        <v>307.73467746131399</v>
      </c>
      <c r="CM59">
        <v>306.16469075677003</v>
      </c>
      <c r="CN59">
        <v>306.82556548493397</v>
      </c>
      <c r="CO59">
        <v>308.563178231861</v>
      </c>
      <c r="CP59">
        <v>308.11421843258597</v>
      </c>
      <c r="CQ59">
        <v>309.009597770379</v>
      </c>
      <c r="CR59">
        <v>310.00338432358598</v>
      </c>
      <c r="CS59">
        <v>307.017675523626</v>
      </c>
      <c r="CT59">
        <v>310.40617091774902</v>
      </c>
      <c r="CU59">
        <v>310.36352648556698</v>
      </c>
      <c r="CV59">
        <v>311.79622704536303</v>
      </c>
      <c r="CW59">
        <v>312.09637943370899</v>
      </c>
      <c r="CX59">
        <v>311.54822757375001</v>
      </c>
      <c r="CY59">
        <v>313.28738844929399</v>
      </c>
      <c r="CZ59">
        <v>312.98044338304601</v>
      </c>
      <c r="DA59">
        <v>313.356451146994</v>
      </c>
      <c r="DB59">
        <v>313.62409625159</v>
      </c>
      <c r="DC59">
        <v>312.33949526656698</v>
      </c>
      <c r="DD59">
        <v>312.90159776152802</v>
      </c>
      <c r="DE59">
        <v>313.32360868648101</v>
      </c>
      <c r="DF59">
        <v>313.056674701985</v>
      </c>
      <c r="DG59">
        <v>313.34258231534199</v>
      </c>
      <c r="DH59">
        <v>313.16579867962099</v>
      </c>
      <c r="DI59">
        <v>313.098955735571</v>
      </c>
      <c r="DJ59">
        <v>310.01301212003</v>
      </c>
      <c r="DK59">
        <v>310.49752378502501</v>
      </c>
      <c r="DL59">
        <v>310.51517579776498</v>
      </c>
      <c r="DM59">
        <v>310.84811650831102</v>
      </c>
      <c r="DN59">
        <v>310.053253828658</v>
      </c>
      <c r="DO59">
        <v>308.06211409868803</v>
      </c>
      <c r="DP59">
        <v>307.91351405368403</v>
      </c>
      <c r="DQ59">
        <v>306.19038953503201</v>
      </c>
      <c r="DR59">
        <v>307.71955309118601</v>
      </c>
      <c r="DS59">
        <v>307.555201688821</v>
      </c>
      <c r="DT59">
        <v>306.95248303692199</v>
      </c>
      <c r="DU59">
        <v>305.76419653579899</v>
      </c>
      <c r="DV59">
        <v>306.39548009066601</v>
      </c>
      <c r="DW59">
        <v>304.09564586792499</v>
      </c>
      <c r="DX59">
        <v>305.18078266959202</v>
      </c>
      <c r="DY59">
        <v>304.40208731557101</v>
      </c>
      <c r="DZ59">
        <v>303.88954319625299</v>
      </c>
      <c r="EA59">
        <v>304.41353603515699</v>
      </c>
      <c r="EB59">
        <v>302.70060327585298</v>
      </c>
      <c r="EC59">
        <v>302.96207778815398</v>
      </c>
      <c r="ED59">
        <v>303.391253591674</v>
      </c>
      <c r="EE59">
        <v>301.164127269728</v>
      </c>
      <c r="EF59">
        <v>303.02663321328799</v>
      </c>
      <c r="EG59">
        <v>301.04216766045801</v>
      </c>
      <c r="EH59">
        <v>301.23082764311999</v>
      </c>
      <c r="EI59">
        <v>301.09443885493602</v>
      </c>
      <c r="EJ59">
        <v>301.64012513800702</v>
      </c>
      <c r="EK59">
        <v>300.219511052293</v>
      </c>
      <c r="EL59">
        <v>300.96307605647598</v>
      </c>
      <c r="EM59">
        <v>301.59064746955602</v>
      </c>
      <c r="EN59">
        <v>293.41948825878399</v>
      </c>
      <c r="EO59">
        <v>296.483473036124</v>
      </c>
      <c r="EP59">
        <v>303.97476756591698</v>
      </c>
      <c r="EQ59">
        <v>302.57456660146403</v>
      </c>
      <c r="ER59">
        <v>305.44720669749898</v>
      </c>
      <c r="ES59">
        <v>305.79099267111201</v>
      </c>
      <c r="ET59">
        <v>304.19079978457302</v>
      </c>
      <c r="EU59">
        <v>303.41443918500403</v>
      </c>
      <c r="EV59">
        <v>305.21352795738699</v>
      </c>
      <c r="EW59">
        <v>306.544163412964</v>
      </c>
      <c r="EX59">
        <v>307.58932454606003</v>
      </c>
      <c r="EY59">
        <v>308.76290818940998</v>
      </c>
      <c r="EZ59">
        <v>311.84747636088599</v>
      </c>
      <c r="FA59">
        <v>313.50431630702502</v>
      </c>
      <c r="FB59">
        <v>313.65330068376801</v>
      </c>
      <c r="FC59">
        <v>305.54645110392897</v>
      </c>
      <c r="FD59">
        <v>302.36431661204699</v>
      </c>
      <c r="FE59">
        <v>300.53122318434799</v>
      </c>
      <c r="FF59">
        <v>299.77042694108502</v>
      </c>
      <c r="FG59">
        <v>298.321171531716</v>
      </c>
      <c r="FH59">
        <v>298.72792160107502</v>
      </c>
      <c r="FI59">
        <v>296.93816915314898</v>
      </c>
      <c r="FJ59">
        <v>297.424392410454</v>
      </c>
      <c r="FK59">
        <v>296.88528357140598</v>
      </c>
      <c r="FL59">
        <v>296.77742885281799</v>
      </c>
      <c r="FM59">
        <v>296.92543252381</v>
      </c>
      <c r="FN59">
        <v>296.79579940563002</v>
      </c>
      <c r="FO59">
        <v>297.19204030751399</v>
      </c>
      <c r="FP59">
        <v>297.71246712856299</v>
      </c>
      <c r="FQ59">
        <v>296.51698127058597</v>
      </c>
      <c r="FR59">
        <v>296.417640054353</v>
      </c>
      <c r="FS59">
        <v>298.44280423095501</v>
      </c>
      <c r="FT59">
        <v>297.492520243537</v>
      </c>
      <c r="FU59">
        <v>297.54195857136602</v>
      </c>
      <c r="FV59">
        <v>297.38070872250699</v>
      </c>
      <c r="FW59">
        <v>298.48414838232497</v>
      </c>
      <c r="FX59">
        <v>299.05597278429798</v>
      </c>
      <c r="FY59">
        <v>316.77220337074402</v>
      </c>
      <c r="FZ59">
        <v>320.75771501288699</v>
      </c>
      <c r="GA59">
        <v>320.668064959888</v>
      </c>
      <c r="GB59">
        <v>322.551662326479</v>
      </c>
      <c r="GC59">
        <v>321.45537596468898</v>
      </c>
      <c r="GD59">
        <v>323.06207627088702</v>
      </c>
      <c r="GE59">
        <v>321.24333273145999</v>
      </c>
      <c r="GF59">
        <v>322.46382244654302</v>
      </c>
      <c r="GG59">
        <v>322.25137190818901</v>
      </c>
      <c r="GH59">
        <v>321.29071034018</v>
      </c>
      <c r="GI59">
        <v>320.75614138611797</v>
      </c>
      <c r="GJ59">
        <v>321.86359222447498</v>
      </c>
    </row>
    <row r="60" spans="1:192" x14ac:dyDescent="0.25">
      <c r="A60">
        <v>0.71772598364970197</v>
      </c>
      <c r="B60">
        <v>316.08658826780697</v>
      </c>
      <c r="C60">
        <v>316.444120140179</v>
      </c>
      <c r="D60">
        <v>315.889143785172</v>
      </c>
      <c r="E60">
        <v>316.55863867257199</v>
      </c>
      <c r="F60">
        <v>316.10637659313602</v>
      </c>
      <c r="G60">
        <v>316.49202035271298</v>
      </c>
      <c r="H60">
        <v>315.89735312258199</v>
      </c>
      <c r="I60">
        <v>317.00120918962898</v>
      </c>
      <c r="J60">
        <v>317.01899353122599</v>
      </c>
      <c r="K60">
        <v>315.67599428040501</v>
      </c>
      <c r="L60">
        <v>316.853952068929</v>
      </c>
      <c r="M60">
        <v>315.760090676338</v>
      </c>
      <c r="N60">
        <v>316.01821216432802</v>
      </c>
      <c r="O60">
        <v>316.00753720885598</v>
      </c>
      <c r="P60">
        <v>302.84564157683297</v>
      </c>
      <c r="Q60">
        <v>295.144852584403</v>
      </c>
      <c r="R60">
        <v>296.20077501843701</v>
      </c>
      <c r="S60">
        <v>296.67888633153001</v>
      </c>
      <c r="T60">
        <v>297.99297462214901</v>
      </c>
      <c r="U60">
        <v>301.124886827517</v>
      </c>
      <c r="V60">
        <v>309.32182096848101</v>
      </c>
      <c r="W60">
        <v>306.65998285901202</v>
      </c>
      <c r="X60">
        <v>306.89108344244499</v>
      </c>
      <c r="Y60">
        <v>307.53079255347399</v>
      </c>
      <c r="Z60">
        <v>305.84815889173302</v>
      </c>
      <c r="AA60">
        <v>304.39095205414998</v>
      </c>
      <c r="AB60">
        <v>306.04126131528398</v>
      </c>
      <c r="AC60">
        <v>306.19359734456998</v>
      </c>
      <c r="AD60">
        <v>304.94238006363298</v>
      </c>
      <c r="AE60">
        <v>302.73303385971798</v>
      </c>
      <c r="AF60">
        <v>295.65676874328398</v>
      </c>
      <c r="AG60">
        <v>299.85395282028298</v>
      </c>
      <c r="AH60">
        <v>308.923200775998</v>
      </c>
      <c r="AI60">
        <v>306.53063491229102</v>
      </c>
      <c r="AJ60">
        <v>310.02348335518099</v>
      </c>
      <c r="AK60">
        <v>309.48273239999702</v>
      </c>
      <c r="AL60">
        <v>310.60008826901401</v>
      </c>
      <c r="AM60">
        <v>312.35275013525597</v>
      </c>
      <c r="AN60">
        <v>311.25609252243601</v>
      </c>
      <c r="AO60">
        <v>312.01959530175702</v>
      </c>
      <c r="AP60">
        <v>313.17802084050197</v>
      </c>
      <c r="AQ60">
        <v>312.41828365364802</v>
      </c>
      <c r="AR60">
        <v>311.39770687416399</v>
      </c>
      <c r="AS60">
        <v>311.00849334989499</v>
      </c>
      <c r="AT60">
        <v>310.85105070352301</v>
      </c>
      <c r="AU60">
        <v>311.40018666749398</v>
      </c>
      <c r="AV60">
        <v>311.19483041782598</v>
      </c>
      <c r="AW60">
        <v>311.265541952067</v>
      </c>
      <c r="AX60">
        <v>311.96370140035998</v>
      </c>
      <c r="AY60">
        <v>311.60649813957298</v>
      </c>
      <c r="AZ60">
        <v>312.54116762774601</v>
      </c>
      <c r="BA60">
        <v>312.004609535854</v>
      </c>
      <c r="BB60">
        <v>313.99268199692801</v>
      </c>
      <c r="BC60">
        <v>312.86926747703899</v>
      </c>
      <c r="BD60">
        <v>313.11471025589998</v>
      </c>
      <c r="BE60">
        <v>313.37570241046598</v>
      </c>
      <c r="BF60">
        <v>314.58013853040802</v>
      </c>
      <c r="BG60">
        <v>315.84196356715103</v>
      </c>
      <c r="BH60">
        <v>315.395992239826</v>
      </c>
      <c r="BI60">
        <v>317.26686050100199</v>
      </c>
      <c r="BJ60">
        <v>316.14475870715199</v>
      </c>
      <c r="BK60">
        <v>318.92804938750101</v>
      </c>
      <c r="BL60">
        <v>318.27590192300403</v>
      </c>
      <c r="BM60">
        <v>319.13977575483102</v>
      </c>
      <c r="BN60">
        <v>317.02017904467101</v>
      </c>
      <c r="BO60">
        <v>319.184113809162</v>
      </c>
      <c r="BP60">
        <v>316.11453008321803</v>
      </c>
      <c r="BQ60">
        <v>318.26952517605201</v>
      </c>
      <c r="BR60">
        <v>317.072969375951</v>
      </c>
      <c r="BS60">
        <v>316.24374109675398</v>
      </c>
      <c r="BT60">
        <v>314.19574950211302</v>
      </c>
      <c r="BU60">
        <v>315.19023036024203</v>
      </c>
      <c r="BV60">
        <v>314.82388031396903</v>
      </c>
      <c r="BW60">
        <v>313.93487851294401</v>
      </c>
      <c r="BX60">
        <v>312.34039428804402</v>
      </c>
      <c r="BY60">
        <v>311.84876864626801</v>
      </c>
      <c r="BZ60">
        <v>309.79506349696499</v>
      </c>
      <c r="CA60">
        <v>309.59224356515102</v>
      </c>
      <c r="CB60">
        <v>308.96588176709702</v>
      </c>
      <c r="CC60">
        <v>309.29910161257197</v>
      </c>
      <c r="CD60">
        <v>308.538151089846</v>
      </c>
      <c r="CE60">
        <v>308.12809939452399</v>
      </c>
      <c r="CF60">
        <v>306.635928314279</v>
      </c>
      <c r="CG60">
        <v>306.930414140263</v>
      </c>
      <c r="CH60">
        <v>308.33191616574402</v>
      </c>
      <c r="CI60">
        <v>307.20496578205501</v>
      </c>
      <c r="CJ60">
        <v>306.845366383672</v>
      </c>
      <c r="CK60">
        <v>307.06830876513101</v>
      </c>
      <c r="CL60">
        <v>308.53824070853199</v>
      </c>
      <c r="CM60">
        <v>307.86478996998198</v>
      </c>
      <c r="CN60">
        <v>307.889690897989</v>
      </c>
      <c r="CO60">
        <v>309.004813002275</v>
      </c>
      <c r="CP60">
        <v>308.99364224924398</v>
      </c>
      <c r="CQ60">
        <v>310.32250954892498</v>
      </c>
      <c r="CR60">
        <v>311.58109262899399</v>
      </c>
      <c r="CS60">
        <v>307.86254820918901</v>
      </c>
      <c r="CT60">
        <v>311.399440903261</v>
      </c>
      <c r="CU60">
        <v>312.22182877267699</v>
      </c>
      <c r="CV60">
        <v>312.76760386844302</v>
      </c>
      <c r="CW60">
        <v>314.96007686884201</v>
      </c>
      <c r="CX60">
        <v>315.11725382729401</v>
      </c>
      <c r="CY60">
        <v>315.71346272939701</v>
      </c>
      <c r="CZ60">
        <v>316.22977958868103</v>
      </c>
      <c r="DA60">
        <v>317.62644631312003</v>
      </c>
      <c r="DB60">
        <v>316.44508202202098</v>
      </c>
      <c r="DC60">
        <v>317.21494925672198</v>
      </c>
      <c r="DD60">
        <v>317.16035368128502</v>
      </c>
      <c r="DE60">
        <v>317.338513655817</v>
      </c>
      <c r="DF60">
        <v>318.13279955211902</v>
      </c>
      <c r="DG60">
        <v>318.75597543891098</v>
      </c>
      <c r="DH60">
        <v>317.12673244186499</v>
      </c>
      <c r="DI60">
        <v>316.76171289837799</v>
      </c>
      <c r="DJ60">
        <v>316.35026248297203</v>
      </c>
      <c r="DK60">
        <v>315.94509913372201</v>
      </c>
      <c r="DL60">
        <v>315.02937115413198</v>
      </c>
      <c r="DM60">
        <v>315.309328323074</v>
      </c>
      <c r="DN60">
        <v>314.30550440507</v>
      </c>
      <c r="DO60">
        <v>312.56509542972401</v>
      </c>
      <c r="DP60">
        <v>312.05310493630401</v>
      </c>
      <c r="DQ60">
        <v>310.27416248146199</v>
      </c>
      <c r="DR60">
        <v>310.80865239511502</v>
      </c>
      <c r="DS60">
        <v>310.00376272280698</v>
      </c>
      <c r="DT60">
        <v>310.05592227162902</v>
      </c>
      <c r="DU60">
        <v>308.36342186333201</v>
      </c>
      <c r="DV60">
        <v>309.99811471714099</v>
      </c>
      <c r="DW60">
        <v>305.87951783504099</v>
      </c>
      <c r="DX60">
        <v>306.03611712894002</v>
      </c>
      <c r="DY60">
        <v>306.409988736527</v>
      </c>
      <c r="DZ60">
        <v>305.71937170603002</v>
      </c>
      <c r="EA60">
        <v>304.48398354346398</v>
      </c>
      <c r="EB60">
        <v>303.610503599916</v>
      </c>
      <c r="EC60">
        <v>303.890962457748</v>
      </c>
      <c r="ED60">
        <v>302.96658328115899</v>
      </c>
      <c r="EE60">
        <v>302.48279076225799</v>
      </c>
      <c r="EF60">
        <v>302.64451053706802</v>
      </c>
      <c r="EG60">
        <v>301.67940718001699</v>
      </c>
      <c r="EH60">
        <v>302.28084292242301</v>
      </c>
      <c r="EI60">
        <v>301.78167690275001</v>
      </c>
      <c r="EJ60">
        <v>301.05192415387103</v>
      </c>
      <c r="EK60">
        <v>300.59157360944403</v>
      </c>
      <c r="EL60">
        <v>301.95562491708301</v>
      </c>
      <c r="EM60">
        <v>300.46429408723799</v>
      </c>
      <c r="EN60">
        <v>292.23975098069502</v>
      </c>
      <c r="EO60">
        <v>295.211782394735</v>
      </c>
      <c r="EP60">
        <v>304.484726027021</v>
      </c>
      <c r="EQ60">
        <v>303.58686098172001</v>
      </c>
      <c r="ER60">
        <v>304.46034107859998</v>
      </c>
      <c r="ES60">
        <v>305.09864575769001</v>
      </c>
      <c r="ET60">
        <v>304.39892123119103</v>
      </c>
      <c r="EU60">
        <v>304.42725331641702</v>
      </c>
      <c r="EV60">
        <v>306.56343696106097</v>
      </c>
      <c r="EW60">
        <v>307.97204172177101</v>
      </c>
      <c r="EX60">
        <v>309.88432372351298</v>
      </c>
      <c r="EY60">
        <v>310.70603804420102</v>
      </c>
      <c r="EZ60">
        <v>313.334081586818</v>
      </c>
      <c r="FA60">
        <v>316.08159299317902</v>
      </c>
      <c r="FB60">
        <v>315.04205679532703</v>
      </c>
      <c r="FC60">
        <v>305.26111743804501</v>
      </c>
      <c r="FD60">
        <v>300.76068806847798</v>
      </c>
      <c r="FE60">
        <v>298.71402255947299</v>
      </c>
      <c r="FF60">
        <v>298.34325018854503</v>
      </c>
      <c r="FG60">
        <v>296.16588495378397</v>
      </c>
      <c r="FH60">
        <v>296.22511055882802</v>
      </c>
      <c r="FI60">
        <v>296.34374080276899</v>
      </c>
      <c r="FJ60">
        <v>295.23457353945099</v>
      </c>
      <c r="FK60">
        <v>295.73337310631501</v>
      </c>
      <c r="FL60">
        <v>294.830448059368</v>
      </c>
      <c r="FM60">
        <v>294.77894017064602</v>
      </c>
      <c r="FN60">
        <v>294.826371387005</v>
      </c>
      <c r="FO60">
        <v>295.39400429086601</v>
      </c>
      <c r="FP60">
        <v>296.343689050931</v>
      </c>
      <c r="FQ60">
        <v>294.414825697271</v>
      </c>
      <c r="FR60">
        <v>294.819623619357</v>
      </c>
      <c r="FS60">
        <v>294.974023482186</v>
      </c>
      <c r="FT60">
        <v>295.414181819303</v>
      </c>
      <c r="FU60">
        <v>297.00661455483203</v>
      </c>
      <c r="FV60">
        <v>296.36767393030601</v>
      </c>
      <c r="FW60">
        <v>297.351718615599</v>
      </c>
      <c r="FX60">
        <v>297.24736859501502</v>
      </c>
      <c r="FY60">
        <v>315.50591229618101</v>
      </c>
      <c r="FZ60">
        <v>319.27254969350702</v>
      </c>
      <c r="GA60">
        <v>318.99270371141802</v>
      </c>
      <c r="GB60">
        <v>319.13915996221999</v>
      </c>
      <c r="GC60">
        <v>319.50447880282798</v>
      </c>
      <c r="GD60">
        <v>321.40800458287703</v>
      </c>
      <c r="GE60">
        <v>320.05106274207799</v>
      </c>
      <c r="GF60">
        <v>320.52868015413497</v>
      </c>
      <c r="GG60">
        <v>320.76488381360099</v>
      </c>
      <c r="GH60">
        <v>318.74595580565398</v>
      </c>
      <c r="GI60">
        <v>318.742093504237</v>
      </c>
      <c r="GJ60">
        <v>319.68737006332702</v>
      </c>
    </row>
    <row r="61" spans="1:192" x14ac:dyDescent="0.25">
      <c r="A61">
        <v>0.72716784550624103</v>
      </c>
      <c r="B61">
        <v>313.001619251357</v>
      </c>
      <c r="C61">
        <v>315.35069539807103</v>
      </c>
      <c r="D61">
        <v>314.61230138685301</v>
      </c>
      <c r="E61">
        <v>313.38928017626898</v>
      </c>
      <c r="F61">
        <v>314.764440793034</v>
      </c>
      <c r="G61">
        <v>313.675758880373</v>
      </c>
      <c r="H61">
        <v>313.83610699172499</v>
      </c>
      <c r="I61">
        <v>315.25007699483399</v>
      </c>
      <c r="J61">
        <v>315.54566328313302</v>
      </c>
      <c r="K61">
        <v>314.44491036348398</v>
      </c>
      <c r="L61">
        <v>314.92033150971201</v>
      </c>
      <c r="M61">
        <v>314.00709005367003</v>
      </c>
      <c r="N61">
        <v>313.344068133875</v>
      </c>
      <c r="O61">
        <v>314.704247427079</v>
      </c>
      <c r="P61">
        <v>300.20690814966702</v>
      </c>
      <c r="Q61">
        <v>293.21313202790498</v>
      </c>
      <c r="R61">
        <v>293.09904395996898</v>
      </c>
      <c r="S61">
        <v>293.90787353347599</v>
      </c>
      <c r="T61">
        <v>294.66656467900998</v>
      </c>
      <c r="U61">
        <v>298.77105556896601</v>
      </c>
      <c r="V61">
        <v>307.76384627100799</v>
      </c>
      <c r="W61">
        <v>305.33514466076599</v>
      </c>
      <c r="X61">
        <v>305.73229316215901</v>
      </c>
      <c r="Y61">
        <v>304.86697294163997</v>
      </c>
      <c r="Z61">
        <v>305.86863625078303</v>
      </c>
      <c r="AA61">
        <v>302.95905065736702</v>
      </c>
      <c r="AB61">
        <v>305.52905929595403</v>
      </c>
      <c r="AC61">
        <v>305.73397033086297</v>
      </c>
      <c r="AD61">
        <v>303.03753909624402</v>
      </c>
      <c r="AE61">
        <v>303.08894186372299</v>
      </c>
      <c r="AF61">
        <v>294.98115296502499</v>
      </c>
      <c r="AG61">
        <v>300.59521963234897</v>
      </c>
      <c r="AH61">
        <v>308.99561145835003</v>
      </c>
      <c r="AI61">
        <v>305.73546061648301</v>
      </c>
      <c r="AJ61">
        <v>307.747284755902</v>
      </c>
      <c r="AK61">
        <v>308.38245611850198</v>
      </c>
      <c r="AL61">
        <v>310.53552984764701</v>
      </c>
      <c r="AM61">
        <v>312.660742092894</v>
      </c>
      <c r="AN61">
        <v>312.62911474266798</v>
      </c>
      <c r="AO61">
        <v>312.34759887366999</v>
      </c>
      <c r="AP61">
        <v>312.99697510708597</v>
      </c>
      <c r="AQ61">
        <v>312.70347218912298</v>
      </c>
      <c r="AR61">
        <v>311.47486347210202</v>
      </c>
      <c r="AS61">
        <v>312.02384363073702</v>
      </c>
      <c r="AT61">
        <v>310.64465630715699</v>
      </c>
      <c r="AU61">
        <v>311.62707412073399</v>
      </c>
      <c r="AV61">
        <v>311.81757434618999</v>
      </c>
      <c r="AW61">
        <v>310.959147146465</v>
      </c>
      <c r="AX61">
        <v>311.582130942682</v>
      </c>
      <c r="AY61">
        <v>311.76489405495198</v>
      </c>
      <c r="AZ61">
        <v>312.97043729784002</v>
      </c>
      <c r="BA61">
        <v>313.25051674858503</v>
      </c>
      <c r="BB61">
        <v>314.191104242211</v>
      </c>
      <c r="BC61">
        <v>313.811512086547</v>
      </c>
      <c r="BD61">
        <v>314.30320445478401</v>
      </c>
      <c r="BE61">
        <v>314.66927943125199</v>
      </c>
      <c r="BF61">
        <v>315.07407612701599</v>
      </c>
      <c r="BG61">
        <v>316.84011023348501</v>
      </c>
      <c r="BH61">
        <v>317.87001718162099</v>
      </c>
      <c r="BI61">
        <v>317.04235057505701</v>
      </c>
      <c r="BJ61">
        <v>316.599225579424</v>
      </c>
      <c r="BK61">
        <v>318.16053957589497</v>
      </c>
      <c r="BL61">
        <v>318.77066519387301</v>
      </c>
      <c r="BM61">
        <v>317.67482194190399</v>
      </c>
      <c r="BN61">
        <v>317.87316014494399</v>
      </c>
      <c r="BO61">
        <v>318.82983638556402</v>
      </c>
      <c r="BP61">
        <v>314.800796904859</v>
      </c>
      <c r="BQ61">
        <v>316.13787245166202</v>
      </c>
      <c r="BR61">
        <v>316.19388396650601</v>
      </c>
      <c r="BS61">
        <v>314.61259312498299</v>
      </c>
      <c r="BT61">
        <v>314.26063954943498</v>
      </c>
      <c r="BU61">
        <v>313.806694243854</v>
      </c>
      <c r="BV61">
        <v>312.77866637486801</v>
      </c>
      <c r="BW61">
        <v>311.59995723895702</v>
      </c>
      <c r="BX61">
        <v>310.81206344965</v>
      </c>
      <c r="BY61">
        <v>308.78702520763898</v>
      </c>
      <c r="BZ61">
        <v>308.557405439028</v>
      </c>
      <c r="CA61">
        <v>307.83869591445801</v>
      </c>
      <c r="CB61">
        <v>308.818693370262</v>
      </c>
      <c r="CC61">
        <v>307.32713387817</v>
      </c>
      <c r="CD61">
        <v>307.23880122559598</v>
      </c>
      <c r="CE61">
        <v>306.76201210491303</v>
      </c>
      <c r="CF61">
        <v>305.42133207019299</v>
      </c>
      <c r="CG61">
        <v>305.84751316071601</v>
      </c>
      <c r="CH61">
        <v>306.42805797621799</v>
      </c>
      <c r="CI61">
        <v>304.51109386530999</v>
      </c>
      <c r="CJ61">
        <v>305.434347874884</v>
      </c>
      <c r="CK61">
        <v>305.59349161311297</v>
      </c>
      <c r="CL61">
        <v>306.35179555049098</v>
      </c>
      <c r="CM61">
        <v>307.456068350603</v>
      </c>
      <c r="CN61">
        <v>307.22038788497701</v>
      </c>
      <c r="CO61">
        <v>307.62433165761098</v>
      </c>
      <c r="CP61">
        <v>308.51929781564201</v>
      </c>
      <c r="CQ61">
        <v>308.23744779562298</v>
      </c>
      <c r="CR61">
        <v>308.86500470732</v>
      </c>
      <c r="CS61">
        <v>308.54766701953702</v>
      </c>
      <c r="CT61">
        <v>309.19152923552298</v>
      </c>
      <c r="CU61">
        <v>311.77118393072999</v>
      </c>
      <c r="CV61">
        <v>311.47605451328599</v>
      </c>
      <c r="CW61">
        <v>314.17605043091498</v>
      </c>
      <c r="CX61">
        <v>313.45775282417901</v>
      </c>
      <c r="CY61">
        <v>315.77040743876699</v>
      </c>
      <c r="CZ61">
        <v>316.46638717530698</v>
      </c>
      <c r="DA61">
        <v>315.78433746255001</v>
      </c>
      <c r="DB61">
        <v>315.86795548797699</v>
      </c>
      <c r="DC61">
        <v>317.52921618851298</v>
      </c>
      <c r="DD61">
        <v>317.05851738418698</v>
      </c>
      <c r="DE61">
        <v>317.52308818394903</v>
      </c>
      <c r="DF61">
        <v>318.96336396596399</v>
      </c>
      <c r="DG61">
        <v>317.37108296052901</v>
      </c>
      <c r="DH61">
        <v>316.88957569107799</v>
      </c>
      <c r="DI61">
        <v>319.12554115434102</v>
      </c>
      <c r="DJ61">
        <v>318.01985843670002</v>
      </c>
      <c r="DK61">
        <v>318.05275945562499</v>
      </c>
      <c r="DL61">
        <v>317.074913191517</v>
      </c>
      <c r="DM61">
        <v>317.64218818977798</v>
      </c>
      <c r="DN61">
        <v>316.602121255067</v>
      </c>
      <c r="DO61">
        <v>315.78288654260501</v>
      </c>
      <c r="DP61">
        <v>316.01368168243499</v>
      </c>
      <c r="DQ61">
        <v>313.992759608185</v>
      </c>
      <c r="DR61">
        <v>313.66000951735703</v>
      </c>
      <c r="DS61">
        <v>313.22558152346102</v>
      </c>
      <c r="DT61">
        <v>312.32837626767201</v>
      </c>
      <c r="DU61">
        <v>310.82970064680001</v>
      </c>
      <c r="DV61">
        <v>310.907015185234</v>
      </c>
      <c r="DW61">
        <v>309.560098537469</v>
      </c>
      <c r="DX61">
        <v>308.60650899146998</v>
      </c>
      <c r="DY61">
        <v>307.69906237550902</v>
      </c>
      <c r="DZ61">
        <v>305.63846490097001</v>
      </c>
      <c r="EA61">
        <v>306.59582378448101</v>
      </c>
      <c r="EB61">
        <v>305.126064813352</v>
      </c>
      <c r="EC61">
        <v>305.44029037971302</v>
      </c>
      <c r="ED61">
        <v>304.91587181564898</v>
      </c>
      <c r="EE61">
        <v>303.782802482362</v>
      </c>
      <c r="EF61">
        <v>303.07215940623399</v>
      </c>
      <c r="EG61">
        <v>301.23755835464601</v>
      </c>
      <c r="EH61">
        <v>303.529760815136</v>
      </c>
      <c r="EI61">
        <v>302.61251771169901</v>
      </c>
      <c r="EJ61">
        <v>301.45512240012999</v>
      </c>
      <c r="EK61">
        <v>302.34455039450501</v>
      </c>
      <c r="EL61">
        <v>303.088828759612</v>
      </c>
      <c r="EM61">
        <v>300.16611907582097</v>
      </c>
      <c r="EN61">
        <v>293.33594600194499</v>
      </c>
      <c r="EO61">
        <v>295.60912722520197</v>
      </c>
      <c r="EP61">
        <v>305.09541618420297</v>
      </c>
      <c r="EQ61">
        <v>304.806607484994</v>
      </c>
      <c r="ER61">
        <v>305.58083794531399</v>
      </c>
      <c r="ES61">
        <v>305.57883664954301</v>
      </c>
      <c r="ET61">
        <v>306.30811349005501</v>
      </c>
      <c r="EU61">
        <v>309.02655232104098</v>
      </c>
      <c r="EV61">
        <v>308.483785500051</v>
      </c>
      <c r="EW61">
        <v>310.49540935091198</v>
      </c>
      <c r="EX61">
        <v>311.436248624462</v>
      </c>
      <c r="EY61">
        <v>313.08276081210499</v>
      </c>
      <c r="EZ61">
        <v>314.80118487478097</v>
      </c>
      <c r="FA61">
        <v>317.76115732235502</v>
      </c>
      <c r="FB61">
        <v>312.67987288240198</v>
      </c>
      <c r="FC61">
        <v>302.49897158486999</v>
      </c>
      <c r="FD61">
        <v>298.34951447271101</v>
      </c>
      <c r="FE61">
        <v>297.53990192076998</v>
      </c>
      <c r="FF61">
        <v>295.98311192643598</v>
      </c>
      <c r="FG61">
        <v>295.30423433967002</v>
      </c>
      <c r="FH61">
        <v>294.508390737328</v>
      </c>
      <c r="FI61">
        <v>293.82498005356302</v>
      </c>
      <c r="FJ61">
        <v>293.52247639496198</v>
      </c>
      <c r="FK61">
        <v>293.34862958079299</v>
      </c>
      <c r="FL61">
        <v>293.21045125522397</v>
      </c>
      <c r="FM61">
        <v>293.32679229080901</v>
      </c>
      <c r="FN61">
        <v>292.22729307610803</v>
      </c>
      <c r="FO61">
        <v>294.42677403511402</v>
      </c>
      <c r="FP61">
        <v>295.40840274624702</v>
      </c>
      <c r="FQ61">
        <v>292.80719392708301</v>
      </c>
      <c r="FR61">
        <v>292.68953287418401</v>
      </c>
      <c r="FS61">
        <v>293.67736316261397</v>
      </c>
      <c r="FT61">
        <v>292.29959953276102</v>
      </c>
      <c r="FU61">
        <v>293.54772038172598</v>
      </c>
      <c r="FV61">
        <v>294.09647280562598</v>
      </c>
      <c r="FW61">
        <v>295.06321968573599</v>
      </c>
      <c r="FX61">
        <v>296.77947780096702</v>
      </c>
      <c r="FY61">
        <v>313.40496860411298</v>
      </c>
      <c r="FZ61">
        <v>318.02948428373003</v>
      </c>
      <c r="GA61">
        <v>317.72475890164901</v>
      </c>
      <c r="GB61">
        <v>317.629889240853</v>
      </c>
      <c r="GC61">
        <v>316.60632577135198</v>
      </c>
      <c r="GD61">
        <v>318.331376587318</v>
      </c>
      <c r="GE61">
        <v>317.78435810479601</v>
      </c>
      <c r="GF61">
        <v>317.43650744068901</v>
      </c>
      <c r="GG61">
        <v>318.335902524066</v>
      </c>
      <c r="GH61">
        <v>318.91585320805802</v>
      </c>
      <c r="GI61">
        <v>317.35801125750299</v>
      </c>
      <c r="GJ61">
        <v>317.98917240924402</v>
      </c>
    </row>
    <row r="62" spans="1:192" x14ac:dyDescent="0.25">
      <c r="A62">
        <v>0.73660970736277998</v>
      </c>
      <c r="B62">
        <v>312.315322237327</v>
      </c>
      <c r="C62">
        <v>314.39553531734799</v>
      </c>
      <c r="D62">
        <v>311.06500851585798</v>
      </c>
      <c r="E62">
        <v>311.52801300832101</v>
      </c>
      <c r="F62">
        <v>313.28385168230898</v>
      </c>
      <c r="G62">
        <v>312.58005413564803</v>
      </c>
      <c r="H62">
        <v>311.98994596100101</v>
      </c>
      <c r="I62">
        <v>311.73290085691201</v>
      </c>
      <c r="J62">
        <v>313.29861489979498</v>
      </c>
      <c r="K62">
        <v>313.107934589097</v>
      </c>
      <c r="L62">
        <v>312.85581418097001</v>
      </c>
      <c r="M62">
        <v>312.89798467361902</v>
      </c>
      <c r="N62">
        <v>311.94720698774103</v>
      </c>
      <c r="O62">
        <v>313.95840310777299</v>
      </c>
      <c r="P62">
        <v>298.48870340729599</v>
      </c>
      <c r="Q62">
        <v>292.282123729624</v>
      </c>
      <c r="R62">
        <v>292.131835830596</v>
      </c>
      <c r="S62">
        <v>292.03279950056998</v>
      </c>
      <c r="T62">
        <v>292.53749278065601</v>
      </c>
      <c r="U62">
        <v>296.36998591327301</v>
      </c>
      <c r="V62">
        <v>306.66614754825099</v>
      </c>
      <c r="W62">
        <v>304.99603453124598</v>
      </c>
      <c r="X62">
        <v>303.460395495753</v>
      </c>
      <c r="Y62">
        <v>303.726322234691</v>
      </c>
      <c r="Z62">
        <v>305.465240211077</v>
      </c>
      <c r="AA62">
        <v>302.204594950461</v>
      </c>
      <c r="AB62">
        <v>304.90124587364897</v>
      </c>
      <c r="AC62">
        <v>303.14509837004698</v>
      </c>
      <c r="AD62">
        <v>299.34643401690698</v>
      </c>
      <c r="AE62">
        <v>301.28821455878199</v>
      </c>
      <c r="AF62">
        <v>293.877301941675</v>
      </c>
      <c r="AG62">
        <v>297.378003704055</v>
      </c>
      <c r="AH62">
        <v>306.71563734084901</v>
      </c>
      <c r="AI62">
        <v>302.60913688403099</v>
      </c>
      <c r="AJ62">
        <v>305.29831066288199</v>
      </c>
      <c r="AK62">
        <v>308.40469432748699</v>
      </c>
      <c r="AL62">
        <v>309.46644108068199</v>
      </c>
      <c r="AM62">
        <v>311.04653822649601</v>
      </c>
      <c r="AN62">
        <v>310.30603837558601</v>
      </c>
      <c r="AO62">
        <v>310.63961939181002</v>
      </c>
      <c r="AP62">
        <v>310.60881774529901</v>
      </c>
      <c r="AQ62">
        <v>309.930023675901</v>
      </c>
      <c r="AR62">
        <v>310.017790587109</v>
      </c>
      <c r="AS62">
        <v>309.54302768982302</v>
      </c>
      <c r="AT62">
        <v>309.50152081064499</v>
      </c>
      <c r="AU62">
        <v>309.96826060437297</v>
      </c>
      <c r="AV62">
        <v>309.66198358924697</v>
      </c>
      <c r="AW62">
        <v>310.423543784429</v>
      </c>
      <c r="AX62">
        <v>309.79830477983</v>
      </c>
      <c r="AY62">
        <v>309.71780540544</v>
      </c>
      <c r="AZ62">
        <v>310.44702244208702</v>
      </c>
      <c r="BA62">
        <v>311.27181661795203</v>
      </c>
      <c r="BB62">
        <v>311.88095475559197</v>
      </c>
      <c r="BC62">
        <v>311.801363669777</v>
      </c>
      <c r="BD62">
        <v>311.58518818520503</v>
      </c>
      <c r="BE62">
        <v>311.557184949278</v>
      </c>
      <c r="BF62">
        <v>312.474258183475</v>
      </c>
      <c r="BG62">
        <v>313.62281960306001</v>
      </c>
      <c r="BH62">
        <v>312.796673669494</v>
      </c>
      <c r="BI62">
        <v>314.13770230514899</v>
      </c>
      <c r="BJ62">
        <v>312.58742212488102</v>
      </c>
      <c r="BK62">
        <v>313.359327850765</v>
      </c>
      <c r="BL62">
        <v>312.96313733984601</v>
      </c>
      <c r="BM62">
        <v>311.20632374628201</v>
      </c>
      <c r="BN62">
        <v>312.80956621263101</v>
      </c>
      <c r="BO62">
        <v>312.60507317685699</v>
      </c>
      <c r="BP62">
        <v>311.82421249020399</v>
      </c>
      <c r="BQ62">
        <v>312.39487308603401</v>
      </c>
      <c r="BR62">
        <v>312.70587780926797</v>
      </c>
      <c r="BS62">
        <v>311.294997830287</v>
      </c>
      <c r="BT62">
        <v>312.432196640021</v>
      </c>
      <c r="BU62">
        <v>310.88762066541801</v>
      </c>
      <c r="BV62">
        <v>310.292322913107</v>
      </c>
      <c r="BW62">
        <v>308.97623792461201</v>
      </c>
      <c r="BX62">
        <v>307.81255684333797</v>
      </c>
      <c r="BY62">
        <v>306.81875290641801</v>
      </c>
      <c r="BZ62">
        <v>306.86568222982402</v>
      </c>
      <c r="CA62">
        <v>305.55710935281502</v>
      </c>
      <c r="CB62">
        <v>307.38072206019098</v>
      </c>
      <c r="CC62">
        <v>305.67683369234101</v>
      </c>
      <c r="CD62">
        <v>304.12507279305601</v>
      </c>
      <c r="CE62">
        <v>304.401480480798</v>
      </c>
      <c r="CF62">
        <v>304.52351352662799</v>
      </c>
      <c r="CG62">
        <v>303.93283989515299</v>
      </c>
      <c r="CH62">
        <v>303.65796207105598</v>
      </c>
      <c r="CI62">
        <v>303.08788220810999</v>
      </c>
      <c r="CJ62">
        <v>302.75348734831499</v>
      </c>
      <c r="CK62">
        <v>304.15585779220697</v>
      </c>
      <c r="CL62">
        <v>304.25849536257198</v>
      </c>
      <c r="CM62">
        <v>303.576561415485</v>
      </c>
      <c r="CN62">
        <v>304.71770684670901</v>
      </c>
      <c r="CO62">
        <v>306.235022762185</v>
      </c>
      <c r="CP62">
        <v>305.82950872430098</v>
      </c>
      <c r="CQ62">
        <v>304.43465288008503</v>
      </c>
      <c r="CR62">
        <v>305.86465699245798</v>
      </c>
      <c r="CS62">
        <v>306.40965893971202</v>
      </c>
      <c r="CT62">
        <v>305.41708787206898</v>
      </c>
      <c r="CU62">
        <v>306.89247309618003</v>
      </c>
      <c r="CV62">
        <v>307.48305013898897</v>
      </c>
      <c r="CW62">
        <v>308.59413884126599</v>
      </c>
      <c r="CX62">
        <v>308.88640189560999</v>
      </c>
      <c r="CY62">
        <v>308.866281949192</v>
      </c>
      <c r="CZ62">
        <v>310.81797319686001</v>
      </c>
      <c r="DA62">
        <v>310.62200015220498</v>
      </c>
      <c r="DB62">
        <v>311.02017167507802</v>
      </c>
      <c r="DC62">
        <v>312.667402800709</v>
      </c>
      <c r="DD62">
        <v>313.72870897935297</v>
      </c>
      <c r="DE62">
        <v>313.97463488744</v>
      </c>
      <c r="DF62">
        <v>316.98893921697999</v>
      </c>
      <c r="DG62">
        <v>317.06110110797698</v>
      </c>
      <c r="DH62">
        <v>319.10472736867598</v>
      </c>
      <c r="DI62">
        <v>320.892107209465</v>
      </c>
      <c r="DJ62">
        <v>322.22669512362802</v>
      </c>
      <c r="DK62">
        <v>323.50887981552398</v>
      </c>
      <c r="DL62">
        <v>322.507247631106</v>
      </c>
      <c r="DM62">
        <v>322.14913013451098</v>
      </c>
      <c r="DN62">
        <v>320.99711797306799</v>
      </c>
      <c r="DO62">
        <v>320.356715282913</v>
      </c>
      <c r="DP62">
        <v>321.19374993395098</v>
      </c>
      <c r="DQ62">
        <v>319.194628449297</v>
      </c>
      <c r="DR62">
        <v>317.987255156591</v>
      </c>
      <c r="DS62">
        <v>316.08628611005003</v>
      </c>
      <c r="DT62">
        <v>315.05737053200397</v>
      </c>
      <c r="DU62">
        <v>314.43453908489101</v>
      </c>
      <c r="DV62">
        <v>312.475577063814</v>
      </c>
      <c r="DW62">
        <v>311.04272997695398</v>
      </c>
      <c r="DX62">
        <v>309.93163059011903</v>
      </c>
      <c r="DY62">
        <v>308.961151199423</v>
      </c>
      <c r="DZ62">
        <v>307.02431466527599</v>
      </c>
      <c r="EA62">
        <v>308.87285503020502</v>
      </c>
      <c r="EB62">
        <v>305.92747344012201</v>
      </c>
      <c r="EC62">
        <v>307.033290570247</v>
      </c>
      <c r="ED62">
        <v>306.81212654917499</v>
      </c>
      <c r="EE62">
        <v>305.26180069876102</v>
      </c>
      <c r="EF62">
        <v>303.83230272281099</v>
      </c>
      <c r="EG62">
        <v>303.64621371657398</v>
      </c>
      <c r="EH62">
        <v>303.77473124410301</v>
      </c>
      <c r="EI62">
        <v>303.41206840503997</v>
      </c>
      <c r="EJ62">
        <v>303.406072001452</v>
      </c>
      <c r="EK62">
        <v>303.06506977343702</v>
      </c>
      <c r="EL62">
        <v>302.59210649107399</v>
      </c>
      <c r="EM62">
        <v>302.00323365132198</v>
      </c>
      <c r="EN62">
        <v>295.21811079302501</v>
      </c>
      <c r="EO62">
        <v>297.09278617286702</v>
      </c>
      <c r="EP62">
        <v>305.14483020064</v>
      </c>
      <c r="EQ62">
        <v>306.62893418754101</v>
      </c>
      <c r="ER62">
        <v>307.27526079185498</v>
      </c>
      <c r="ES62">
        <v>307.80143064955001</v>
      </c>
      <c r="ET62">
        <v>309.74464462202701</v>
      </c>
      <c r="EU62">
        <v>312.76412796900098</v>
      </c>
      <c r="EV62">
        <v>313.28029814037097</v>
      </c>
      <c r="EW62">
        <v>313.79525534589101</v>
      </c>
      <c r="EX62">
        <v>314.53003171369301</v>
      </c>
      <c r="EY62">
        <v>317.40115257227598</v>
      </c>
      <c r="EZ62">
        <v>315.34355311090798</v>
      </c>
      <c r="FA62">
        <v>317.32159753496302</v>
      </c>
      <c r="FB62">
        <v>308.81209287503799</v>
      </c>
      <c r="FC62">
        <v>300.86933704437303</v>
      </c>
      <c r="FD62">
        <v>296.997537597215</v>
      </c>
      <c r="FE62">
        <v>295.19016247143003</v>
      </c>
      <c r="FF62">
        <v>295.06876858095598</v>
      </c>
      <c r="FG62">
        <v>293.90487589142703</v>
      </c>
      <c r="FH62">
        <v>293.00430651597202</v>
      </c>
      <c r="FI62">
        <v>293.73049708710198</v>
      </c>
      <c r="FJ62">
        <v>291.69770277771698</v>
      </c>
      <c r="FK62">
        <v>291.97068887750203</v>
      </c>
      <c r="FL62">
        <v>291.530263477966</v>
      </c>
      <c r="FM62">
        <v>291.82378625295303</v>
      </c>
      <c r="FN62">
        <v>291.00150551853602</v>
      </c>
      <c r="FO62">
        <v>294.71832681452997</v>
      </c>
      <c r="FP62">
        <v>293.73938508729702</v>
      </c>
      <c r="FQ62">
        <v>294.20820186764001</v>
      </c>
      <c r="FR62">
        <v>292.89472263034202</v>
      </c>
      <c r="FS62">
        <v>292.39426204439002</v>
      </c>
      <c r="FT62">
        <v>292.63925947727898</v>
      </c>
      <c r="FU62">
        <v>294.03850007239998</v>
      </c>
      <c r="FV62">
        <v>294.307045509695</v>
      </c>
      <c r="FW62">
        <v>296.51154386283702</v>
      </c>
      <c r="FX62">
        <v>298.86359768941998</v>
      </c>
      <c r="FY62">
        <v>315.93477691921902</v>
      </c>
      <c r="FZ62">
        <v>316.75271830719402</v>
      </c>
      <c r="GA62">
        <v>315.80537735265801</v>
      </c>
      <c r="GB62">
        <v>316.553488457806</v>
      </c>
      <c r="GC62">
        <v>315.63226808492101</v>
      </c>
      <c r="GD62">
        <v>315.94513460333098</v>
      </c>
      <c r="GE62">
        <v>316.75906491824298</v>
      </c>
      <c r="GF62">
        <v>316.27422140705198</v>
      </c>
      <c r="GG62">
        <v>316.491553445926</v>
      </c>
      <c r="GH62">
        <v>317.06578204154198</v>
      </c>
      <c r="GI62">
        <v>316.33110417799003</v>
      </c>
      <c r="GJ62">
        <v>316.18931748723497</v>
      </c>
    </row>
    <row r="63" spans="1:192" x14ac:dyDescent="0.25">
      <c r="A63">
        <v>0.74605156921931903</v>
      </c>
      <c r="B63">
        <v>311.62088664158398</v>
      </c>
      <c r="C63">
        <v>311.82037413409603</v>
      </c>
      <c r="D63">
        <v>310.25815025892598</v>
      </c>
      <c r="E63">
        <v>310.02243542634102</v>
      </c>
      <c r="F63">
        <v>312.69745093768699</v>
      </c>
      <c r="G63">
        <v>311.67722780779701</v>
      </c>
      <c r="H63">
        <v>310.87518777483501</v>
      </c>
      <c r="I63">
        <v>312.50992428656298</v>
      </c>
      <c r="J63">
        <v>311.69582831716002</v>
      </c>
      <c r="K63">
        <v>311.43341567074401</v>
      </c>
      <c r="L63">
        <v>312.444266180353</v>
      </c>
      <c r="M63">
        <v>311.180106879628</v>
      </c>
      <c r="N63">
        <v>310.55949789674401</v>
      </c>
      <c r="O63">
        <v>313.22439543257298</v>
      </c>
      <c r="P63">
        <v>298.596151391116</v>
      </c>
      <c r="Q63">
        <v>291.22205754565903</v>
      </c>
      <c r="R63">
        <v>291.41293061049703</v>
      </c>
      <c r="S63">
        <v>290.22510725447398</v>
      </c>
      <c r="T63">
        <v>290.25925328962802</v>
      </c>
      <c r="U63">
        <v>293.97678520618001</v>
      </c>
      <c r="V63">
        <v>305.68096725248</v>
      </c>
      <c r="W63">
        <v>302.81779751955997</v>
      </c>
      <c r="X63">
        <v>302.20519778935898</v>
      </c>
      <c r="Y63">
        <v>302.215120931846</v>
      </c>
      <c r="Z63">
        <v>303.48301834145798</v>
      </c>
      <c r="AA63">
        <v>301.31913134614803</v>
      </c>
      <c r="AB63">
        <v>302.01506331478203</v>
      </c>
      <c r="AC63">
        <v>302.06914293443498</v>
      </c>
      <c r="AD63">
        <v>298.52036934810798</v>
      </c>
      <c r="AE63">
        <v>299.188120917959</v>
      </c>
      <c r="AF63">
        <v>292.62094973576097</v>
      </c>
      <c r="AG63">
        <v>293.39354986105002</v>
      </c>
      <c r="AH63">
        <v>303.95688356753101</v>
      </c>
      <c r="AI63">
        <v>300.67991061455803</v>
      </c>
      <c r="AJ63">
        <v>302.71447313091801</v>
      </c>
      <c r="AK63">
        <v>304.89788532626</v>
      </c>
      <c r="AL63">
        <v>307.99748374997898</v>
      </c>
      <c r="AM63">
        <v>308.05515954755401</v>
      </c>
      <c r="AN63">
        <v>307.20720264569502</v>
      </c>
      <c r="AO63">
        <v>308.02657279236098</v>
      </c>
      <c r="AP63">
        <v>307.503284111742</v>
      </c>
      <c r="AQ63">
        <v>306.85067601618101</v>
      </c>
      <c r="AR63">
        <v>307.715331941025</v>
      </c>
      <c r="AS63">
        <v>307.45363515192702</v>
      </c>
      <c r="AT63">
        <v>307.43731564997</v>
      </c>
      <c r="AU63">
        <v>307.20069306651902</v>
      </c>
      <c r="AV63">
        <v>307.89706339475799</v>
      </c>
      <c r="AW63">
        <v>306.32200627992</v>
      </c>
      <c r="AX63">
        <v>306.67384829153701</v>
      </c>
      <c r="AY63">
        <v>306.24103497628101</v>
      </c>
      <c r="AZ63">
        <v>306.79604362390302</v>
      </c>
      <c r="BA63">
        <v>307.68284377796101</v>
      </c>
      <c r="BB63">
        <v>308.236506992572</v>
      </c>
      <c r="BC63">
        <v>307.13344029721799</v>
      </c>
      <c r="BD63">
        <v>307.27602294153797</v>
      </c>
      <c r="BE63">
        <v>306.91363058606402</v>
      </c>
      <c r="BF63">
        <v>306.51862218759499</v>
      </c>
      <c r="BG63">
        <v>308.21288891943101</v>
      </c>
      <c r="BH63">
        <v>306.49345104183999</v>
      </c>
      <c r="BI63">
        <v>308.264061326432</v>
      </c>
      <c r="BJ63">
        <v>308.21033670155299</v>
      </c>
      <c r="BK63">
        <v>307.71608298638603</v>
      </c>
      <c r="BL63">
        <v>308.45799538477002</v>
      </c>
      <c r="BM63">
        <v>307.87067387189398</v>
      </c>
      <c r="BN63">
        <v>307.654041380465</v>
      </c>
      <c r="BO63">
        <v>307.18649099791401</v>
      </c>
      <c r="BP63">
        <v>306.948120852312</v>
      </c>
      <c r="BQ63">
        <v>305.74326014323702</v>
      </c>
      <c r="BR63">
        <v>307.56180388311299</v>
      </c>
      <c r="BS63">
        <v>307.15573188486098</v>
      </c>
      <c r="BT63">
        <v>306.27171777668599</v>
      </c>
      <c r="BU63">
        <v>306.90988857046301</v>
      </c>
      <c r="BV63">
        <v>306.02980913477802</v>
      </c>
      <c r="BW63">
        <v>305.065486819255</v>
      </c>
      <c r="BX63">
        <v>304.37876842279798</v>
      </c>
      <c r="BY63">
        <v>304.99312686366602</v>
      </c>
      <c r="BZ63">
        <v>304.22639638673002</v>
      </c>
      <c r="CA63">
        <v>303.70020772209699</v>
      </c>
      <c r="CB63">
        <v>304.36105757372798</v>
      </c>
      <c r="CC63">
        <v>304.54599163154103</v>
      </c>
      <c r="CD63">
        <v>302.57110023471199</v>
      </c>
      <c r="CE63">
        <v>302.01166345952601</v>
      </c>
      <c r="CF63">
        <v>301.99914209950498</v>
      </c>
      <c r="CG63">
        <v>301.131852254894</v>
      </c>
      <c r="CH63">
        <v>301.04894611750399</v>
      </c>
      <c r="CI63">
        <v>301.43158323347501</v>
      </c>
      <c r="CJ63">
        <v>301.00173942037799</v>
      </c>
      <c r="CK63">
        <v>301.44326279808399</v>
      </c>
      <c r="CL63">
        <v>301.656172944091</v>
      </c>
      <c r="CM63">
        <v>301.42286260861999</v>
      </c>
      <c r="CN63">
        <v>301.85916418170302</v>
      </c>
      <c r="CO63">
        <v>301.25801715159798</v>
      </c>
      <c r="CP63">
        <v>301.36173049216802</v>
      </c>
      <c r="CQ63">
        <v>301.612407322411</v>
      </c>
      <c r="CR63">
        <v>301.97989513551499</v>
      </c>
      <c r="CS63">
        <v>304.25638031396397</v>
      </c>
      <c r="CT63">
        <v>302.13968337739999</v>
      </c>
      <c r="CU63">
        <v>301.98769812702699</v>
      </c>
      <c r="CV63">
        <v>301.58274047256498</v>
      </c>
      <c r="CW63">
        <v>303.73141830266098</v>
      </c>
      <c r="CX63">
        <v>304.81937912463002</v>
      </c>
      <c r="CY63">
        <v>302.991489674207</v>
      </c>
      <c r="CZ63">
        <v>305.01979577951801</v>
      </c>
      <c r="DA63">
        <v>305.75442422186501</v>
      </c>
      <c r="DB63">
        <v>306.496721936222</v>
      </c>
      <c r="DC63">
        <v>307.83113612558901</v>
      </c>
      <c r="DD63">
        <v>309.12581229052302</v>
      </c>
      <c r="DE63">
        <v>309.79791487653699</v>
      </c>
      <c r="DF63">
        <v>311.81661583780402</v>
      </c>
      <c r="DG63">
        <v>312.02594251025403</v>
      </c>
      <c r="DH63">
        <v>311.69816467516898</v>
      </c>
      <c r="DI63">
        <v>312.96935420112601</v>
      </c>
      <c r="DJ63">
        <v>313.10260892277603</v>
      </c>
      <c r="DK63">
        <v>313.03822417394201</v>
      </c>
      <c r="DL63">
        <v>314.218301045202</v>
      </c>
      <c r="DM63">
        <v>313.75729851684298</v>
      </c>
      <c r="DN63">
        <v>314.54110405355999</v>
      </c>
      <c r="DO63">
        <v>313.83546263030701</v>
      </c>
      <c r="DP63">
        <v>314.060214733348</v>
      </c>
      <c r="DQ63">
        <v>313.92895989208102</v>
      </c>
      <c r="DR63">
        <v>313.59528613053698</v>
      </c>
      <c r="DS63">
        <v>312.77400541787699</v>
      </c>
      <c r="DT63">
        <v>313.29035061181099</v>
      </c>
      <c r="DU63">
        <v>313.19962326336298</v>
      </c>
      <c r="DV63">
        <v>312.957570620328</v>
      </c>
      <c r="DW63">
        <v>310.94595809266502</v>
      </c>
      <c r="DX63">
        <v>309.76569945103199</v>
      </c>
      <c r="DY63">
        <v>309.10741257440702</v>
      </c>
      <c r="DZ63">
        <v>308.99404248555999</v>
      </c>
      <c r="EA63">
        <v>308.672487980965</v>
      </c>
      <c r="EB63">
        <v>306.69252709984403</v>
      </c>
      <c r="EC63">
        <v>306.54064158692302</v>
      </c>
      <c r="ED63">
        <v>306.28022884295399</v>
      </c>
      <c r="EE63">
        <v>305.73594942525898</v>
      </c>
      <c r="EF63">
        <v>304.353405794004</v>
      </c>
      <c r="EG63">
        <v>304.467630165782</v>
      </c>
      <c r="EH63">
        <v>304.94679397621002</v>
      </c>
      <c r="EI63">
        <v>304.01429665776999</v>
      </c>
      <c r="EJ63">
        <v>304.593993665509</v>
      </c>
      <c r="EK63">
        <v>303.83266147555702</v>
      </c>
      <c r="EL63">
        <v>303.28009257586098</v>
      </c>
      <c r="EM63">
        <v>303.62346562008997</v>
      </c>
      <c r="EN63">
        <v>295.30791180994601</v>
      </c>
      <c r="EO63">
        <v>296.771435251485</v>
      </c>
      <c r="EP63">
        <v>306.18196060343797</v>
      </c>
      <c r="EQ63">
        <v>307.936864716081</v>
      </c>
      <c r="ER63">
        <v>307.89035657471402</v>
      </c>
      <c r="ES63">
        <v>310.77656785157501</v>
      </c>
      <c r="ET63">
        <v>312.11153603012201</v>
      </c>
      <c r="EU63">
        <v>314.01932704309399</v>
      </c>
      <c r="EV63">
        <v>315.58333301110298</v>
      </c>
      <c r="EW63">
        <v>315.05472362442998</v>
      </c>
      <c r="EX63">
        <v>315.55685603258502</v>
      </c>
      <c r="EY63">
        <v>315.011749112828</v>
      </c>
      <c r="EZ63">
        <v>312.11580507924299</v>
      </c>
      <c r="FA63">
        <v>313.95602158135</v>
      </c>
      <c r="FB63">
        <v>306.61076351857599</v>
      </c>
      <c r="FC63">
        <v>298.04445280906702</v>
      </c>
      <c r="FD63">
        <v>296.009020181837</v>
      </c>
      <c r="FE63">
        <v>294.125244409814</v>
      </c>
      <c r="FF63">
        <v>294.48836014611402</v>
      </c>
      <c r="FG63">
        <v>292.71292111769299</v>
      </c>
      <c r="FH63">
        <v>291.618717761646</v>
      </c>
      <c r="FI63">
        <v>293.12679122335601</v>
      </c>
      <c r="FJ63">
        <v>290.84829330709101</v>
      </c>
      <c r="FK63">
        <v>290.86040830558699</v>
      </c>
      <c r="FL63">
        <v>291.41644866116297</v>
      </c>
      <c r="FM63">
        <v>290.99543368939197</v>
      </c>
      <c r="FN63">
        <v>289.89918519196999</v>
      </c>
      <c r="FO63">
        <v>293.86546297254898</v>
      </c>
      <c r="FP63">
        <v>293.05260007693801</v>
      </c>
      <c r="FQ63">
        <v>294.32903764099399</v>
      </c>
      <c r="FR63">
        <v>292.072578490419</v>
      </c>
      <c r="FS63">
        <v>290.43002864027</v>
      </c>
      <c r="FT63">
        <v>292.69934318844901</v>
      </c>
      <c r="FU63">
        <v>293.30639960126001</v>
      </c>
      <c r="FV63">
        <v>295.07286906424002</v>
      </c>
      <c r="FW63">
        <v>296.58459190471302</v>
      </c>
      <c r="FX63">
        <v>299.30217184600201</v>
      </c>
      <c r="FY63">
        <v>314.30495666426202</v>
      </c>
      <c r="FZ63">
        <v>314.68261147040602</v>
      </c>
      <c r="GA63">
        <v>314.34512478443202</v>
      </c>
      <c r="GB63">
        <v>314.82512775102498</v>
      </c>
      <c r="GC63">
        <v>315.36502132239502</v>
      </c>
      <c r="GD63">
        <v>315.25084841358802</v>
      </c>
      <c r="GE63">
        <v>315.91057601917601</v>
      </c>
      <c r="GF63">
        <v>316.43174772965199</v>
      </c>
      <c r="GG63">
        <v>316.35394029090799</v>
      </c>
      <c r="GH63">
        <v>314.40433741936602</v>
      </c>
      <c r="GI63">
        <v>314.77829661436101</v>
      </c>
      <c r="GJ63">
        <v>316.20100740991398</v>
      </c>
    </row>
    <row r="64" spans="1:192" x14ac:dyDescent="0.25">
      <c r="A64">
        <v>0.75549343107585798</v>
      </c>
      <c r="B64">
        <v>309.22951539993397</v>
      </c>
      <c r="C64">
        <v>310.46353061174699</v>
      </c>
      <c r="D64">
        <v>310.20315264790997</v>
      </c>
      <c r="E64">
        <v>308.217266873781</v>
      </c>
      <c r="F64">
        <v>310.25940973840102</v>
      </c>
      <c r="G64">
        <v>310.65836988669702</v>
      </c>
      <c r="H64">
        <v>309.15997094598799</v>
      </c>
      <c r="I64">
        <v>310.68233040804398</v>
      </c>
      <c r="J64">
        <v>310.812793246372</v>
      </c>
      <c r="K64">
        <v>310.30438956627597</v>
      </c>
      <c r="L64">
        <v>310.28257033005701</v>
      </c>
      <c r="M64">
        <v>310.22710272622601</v>
      </c>
      <c r="N64">
        <v>308.886701318446</v>
      </c>
      <c r="O64">
        <v>310.65156366173801</v>
      </c>
      <c r="P64">
        <v>296.34482790590999</v>
      </c>
      <c r="Q64">
        <v>288.74766757180498</v>
      </c>
      <c r="R64">
        <v>289.85822990194703</v>
      </c>
      <c r="S64">
        <v>288.92061945626398</v>
      </c>
      <c r="T64">
        <v>288.50170358076599</v>
      </c>
      <c r="U64">
        <v>293.403912860633</v>
      </c>
      <c r="V64">
        <v>305.29219828303098</v>
      </c>
      <c r="W64">
        <v>300.95827687373799</v>
      </c>
      <c r="X64">
        <v>301.71178846450198</v>
      </c>
      <c r="Y64">
        <v>299.48962286392799</v>
      </c>
      <c r="Z64">
        <v>300.62831549116697</v>
      </c>
      <c r="AA64">
        <v>299.84421727637698</v>
      </c>
      <c r="AB64">
        <v>300.04317926757102</v>
      </c>
      <c r="AC64">
        <v>298.33751772294499</v>
      </c>
      <c r="AD64">
        <v>295.72018382909903</v>
      </c>
      <c r="AE64">
        <v>296.69126113862899</v>
      </c>
      <c r="AF64">
        <v>290.07892039670202</v>
      </c>
      <c r="AG64">
        <v>291.63249682159602</v>
      </c>
      <c r="AH64">
        <v>301.17131637972801</v>
      </c>
      <c r="AI64">
        <v>298.50248123093297</v>
      </c>
      <c r="AJ64">
        <v>300.73345236309501</v>
      </c>
      <c r="AK64">
        <v>301.56834119249203</v>
      </c>
      <c r="AL64">
        <v>304.41604597057398</v>
      </c>
      <c r="AM64">
        <v>302.82204477698099</v>
      </c>
      <c r="AN64">
        <v>302.68374849748199</v>
      </c>
      <c r="AO64">
        <v>303.68822296128297</v>
      </c>
      <c r="AP64">
        <v>303.374173347556</v>
      </c>
      <c r="AQ64">
        <v>304.40022091232498</v>
      </c>
      <c r="AR64">
        <v>302.10312295935501</v>
      </c>
      <c r="AS64">
        <v>303.51072307129198</v>
      </c>
      <c r="AT64">
        <v>302.81688737657799</v>
      </c>
      <c r="AU64">
        <v>302.39925464900102</v>
      </c>
      <c r="AV64">
        <v>303.41739415686999</v>
      </c>
      <c r="AW64">
        <v>302.70518689174799</v>
      </c>
      <c r="AX64">
        <v>302.02316738217701</v>
      </c>
      <c r="AY64">
        <v>301.73368350004</v>
      </c>
      <c r="AZ64">
        <v>303.068206563697</v>
      </c>
      <c r="BA64">
        <v>302.781528410308</v>
      </c>
      <c r="BB64">
        <v>302.43847705992499</v>
      </c>
      <c r="BC64">
        <v>303.25161705120598</v>
      </c>
      <c r="BD64">
        <v>302.76567919607203</v>
      </c>
      <c r="BE64">
        <v>301.56469372490398</v>
      </c>
      <c r="BF64">
        <v>300.99044055757702</v>
      </c>
      <c r="BG64">
        <v>303.58852534790401</v>
      </c>
      <c r="BH64">
        <v>301.78453526564402</v>
      </c>
      <c r="BI64">
        <v>303.40635227040701</v>
      </c>
      <c r="BJ64">
        <v>302.731213908001</v>
      </c>
      <c r="BK64">
        <v>302.69343610401501</v>
      </c>
      <c r="BL64">
        <v>303.071513414496</v>
      </c>
      <c r="BM64">
        <v>302.67592790540999</v>
      </c>
      <c r="BN64">
        <v>302.29275015072102</v>
      </c>
      <c r="BO64">
        <v>301.99712407894998</v>
      </c>
      <c r="BP64">
        <v>301.36795118047098</v>
      </c>
      <c r="BQ64">
        <v>300.85042449542902</v>
      </c>
      <c r="BR64">
        <v>302.06264902635598</v>
      </c>
      <c r="BS64">
        <v>302.07446423424301</v>
      </c>
      <c r="BT64">
        <v>301.84576704859302</v>
      </c>
      <c r="BU64">
        <v>301.807001757877</v>
      </c>
      <c r="BV64">
        <v>301.03351500176001</v>
      </c>
      <c r="BW64">
        <v>301.86333901419499</v>
      </c>
      <c r="BX64">
        <v>300.430637395725</v>
      </c>
      <c r="BY64">
        <v>301.637188046338</v>
      </c>
      <c r="BZ64">
        <v>300.17139986285099</v>
      </c>
      <c r="CA64">
        <v>299.56718968657702</v>
      </c>
      <c r="CB64">
        <v>301.28012280457602</v>
      </c>
      <c r="CC64">
        <v>301.305959801813</v>
      </c>
      <c r="CD64">
        <v>299.75209951378099</v>
      </c>
      <c r="CE64">
        <v>299.48824416693799</v>
      </c>
      <c r="CF64">
        <v>299.06217930203599</v>
      </c>
      <c r="CG64">
        <v>298.14377204674099</v>
      </c>
      <c r="CH64">
        <v>297.94171765971998</v>
      </c>
      <c r="CI64">
        <v>299.53545014529499</v>
      </c>
      <c r="CJ64">
        <v>297.76147338171302</v>
      </c>
      <c r="CK64">
        <v>299.01927254244299</v>
      </c>
      <c r="CL64">
        <v>300.27788149377602</v>
      </c>
      <c r="CM64">
        <v>297.92550462861698</v>
      </c>
      <c r="CN64">
        <v>298.88586171883702</v>
      </c>
      <c r="CO64">
        <v>298.06444473706</v>
      </c>
      <c r="CP64">
        <v>297.99942664563201</v>
      </c>
      <c r="CQ64">
        <v>298.94759358665999</v>
      </c>
      <c r="CR64">
        <v>297.740590290542</v>
      </c>
      <c r="CS64">
        <v>300.55758530779201</v>
      </c>
      <c r="CT64">
        <v>297.42153035075103</v>
      </c>
      <c r="CU64">
        <v>297.15523290248302</v>
      </c>
      <c r="CV64">
        <v>298.87507684529101</v>
      </c>
      <c r="CW64">
        <v>300.278729151687</v>
      </c>
      <c r="CX64">
        <v>298.48874398491103</v>
      </c>
      <c r="CY64">
        <v>300.159593797475</v>
      </c>
      <c r="CZ64">
        <v>298.98906663538901</v>
      </c>
      <c r="DA64">
        <v>301.35417181629902</v>
      </c>
      <c r="DB64">
        <v>301.27563671229001</v>
      </c>
      <c r="DC64">
        <v>301.31927753520199</v>
      </c>
      <c r="DD64">
        <v>300.50290012315003</v>
      </c>
      <c r="DE64">
        <v>303.21321651910398</v>
      </c>
      <c r="DF64">
        <v>303.806172163665</v>
      </c>
      <c r="DG64">
        <v>304.21119111108197</v>
      </c>
      <c r="DH64">
        <v>303.70692619775298</v>
      </c>
      <c r="DI64">
        <v>303.028393182071</v>
      </c>
      <c r="DJ64">
        <v>303.46792832093502</v>
      </c>
      <c r="DK64">
        <v>303.60205086275801</v>
      </c>
      <c r="DL64">
        <v>305.36596617007001</v>
      </c>
      <c r="DM64">
        <v>304.79146142521898</v>
      </c>
      <c r="DN64">
        <v>305.28825043246502</v>
      </c>
      <c r="DO64">
        <v>305.05179803877797</v>
      </c>
      <c r="DP64">
        <v>305.40560828009302</v>
      </c>
      <c r="DQ64">
        <v>305.78653421476002</v>
      </c>
      <c r="DR64">
        <v>304.11335954630403</v>
      </c>
      <c r="DS64">
        <v>305.64359730781302</v>
      </c>
      <c r="DT64">
        <v>306.31022724408803</v>
      </c>
      <c r="DU64">
        <v>306.58199093381199</v>
      </c>
      <c r="DV64">
        <v>306.47239468293299</v>
      </c>
      <c r="DW64">
        <v>305.111996944211</v>
      </c>
      <c r="DX64">
        <v>304.97173827576302</v>
      </c>
      <c r="DY64">
        <v>305.40360581327002</v>
      </c>
      <c r="DZ64">
        <v>304.64547420110802</v>
      </c>
      <c r="EA64">
        <v>304.53246296930803</v>
      </c>
      <c r="EB64">
        <v>303.15565989991802</v>
      </c>
      <c r="EC64">
        <v>302.85798116067298</v>
      </c>
      <c r="ED64">
        <v>302.92663768579598</v>
      </c>
      <c r="EE64">
        <v>302.31077817887501</v>
      </c>
      <c r="EF64">
        <v>302.16483681761599</v>
      </c>
      <c r="EG64">
        <v>300.94777904401701</v>
      </c>
      <c r="EH64">
        <v>301.64856737391898</v>
      </c>
      <c r="EI64">
        <v>301.70578674663898</v>
      </c>
      <c r="EJ64">
        <v>301.43083394963298</v>
      </c>
      <c r="EK64">
        <v>302.23443868420799</v>
      </c>
      <c r="EL64">
        <v>300.91605519879403</v>
      </c>
      <c r="EM64">
        <v>302.19309213869798</v>
      </c>
      <c r="EN64">
        <v>293.12869058421597</v>
      </c>
      <c r="EO64">
        <v>295.00507348454698</v>
      </c>
      <c r="EP64">
        <v>304.93469219410798</v>
      </c>
      <c r="EQ64">
        <v>306.03446479047699</v>
      </c>
      <c r="ER64">
        <v>306.77898922025099</v>
      </c>
      <c r="ES64">
        <v>309.020999276711</v>
      </c>
      <c r="ET64">
        <v>309.22698079260101</v>
      </c>
      <c r="EU64">
        <v>310.344369811072</v>
      </c>
      <c r="EV64">
        <v>310.89081982902297</v>
      </c>
      <c r="EW64">
        <v>309.16392905154498</v>
      </c>
      <c r="EX64">
        <v>310.36221261871498</v>
      </c>
      <c r="EY64">
        <v>307.808049969889</v>
      </c>
      <c r="EZ64">
        <v>306.37409968557699</v>
      </c>
      <c r="FA64">
        <v>307.38541621448599</v>
      </c>
      <c r="FB64">
        <v>302.29525830111498</v>
      </c>
      <c r="FC64">
        <v>297.08717293503099</v>
      </c>
      <c r="FD64">
        <v>296.34062826642901</v>
      </c>
      <c r="FE64">
        <v>293.18043868350901</v>
      </c>
      <c r="FF64">
        <v>292.14437252256999</v>
      </c>
      <c r="FG64">
        <v>291.66426116310902</v>
      </c>
      <c r="FH64">
        <v>290.67243437903602</v>
      </c>
      <c r="FI64">
        <v>292.11577626544897</v>
      </c>
      <c r="FJ64">
        <v>291.96807077800401</v>
      </c>
      <c r="FK64">
        <v>289.39767223693201</v>
      </c>
      <c r="FL64">
        <v>290.884339453709</v>
      </c>
      <c r="FM64">
        <v>288.62116936151699</v>
      </c>
      <c r="FN64">
        <v>291.01529023290999</v>
      </c>
      <c r="FO64">
        <v>292.82668135666302</v>
      </c>
      <c r="FP64">
        <v>292.14803738793398</v>
      </c>
      <c r="FQ64">
        <v>292.083988974546</v>
      </c>
      <c r="FR64">
        <v>291.16298074102201</v>
      </c>
      <c r="FS64">
        <v>290.60933886925699</v>
      </c>
      <c r="FT64">
        <v>292.24018568302898</v>
      </c>
      <c r="FU64">
        <v>291.55200769003</v>
      </c>
      <c r="FV64">
        <v>293.624006830871</v>
      </c>
      <c r="FW64">
        <v>296.37603095724597</v>
      </c>
      <c r="FX64">
        <v>298.43463147488302</v>
      </c>
      <c r="FY64">
        <v>313.59031380882999</v>
      </c>
      <c r="FZ64">
        <v>313.65205311293602</v>
      </c>
      <c r="GA64">
        <v>313.05181474941998</v>
      </c>
      <c r="GB64">
        <v>313.48200691455298</v>
      </c>
      <c r="GC64">
        <v>313.83046203408497</v>
      </c>
      <c r="GD64">
        <v>313.60125079404798</v>
      </c>
      <c r="GE64">
        <v>314.25482822526698</v>
      </c>
      <c r="GF64">
        <v>314.42920436762802</v>
      </c>
      <c r="GG64">
        <v>315.26481503298402</v>
      </c>
      <c r="GH64">
        <v>313.425252166093</v>
      </c>
      <c r="GI64">
        <v>313.07944138070502</v>
      </c>
      <c r="GJ64">
        <v>314.76321750566399</v>
      </c>
    </row>
    <row r="65" spans="1:192" x14ac:dyDescent="0.25">
      <c r="A65">
        <v>0.76493529293239704</v>
      </c>
      <c r="B65">
        <v>307.52571575932802</v>
      </c>
      <c r="C65">
        <v>308.12138781889797</v>
      </c>
      <c r="D65">
        <v>309.66328859763797</v>
      </c>
      <c r="E65">
        <v>307.13470860423303</v>
      </c>
      <c r="F65">
        <v>308.10545281294497</v>
      </c>
      <c r="G65">
        <v>308.89292638036198</v>
      </c>
      <c r="H65">
        <v>307.66506279115401</v>
      </c>
      <c r="I65">
        <v>308.70533477168198</v>
      </c>
      <c r="J65">
        <v>308.52667527609202</v>
      </c>
      <c r="K65">
        <v>308.91102606321101</v>
      </c>
      <c r="L65">
        <v>308.20635787173097</v>
      </c>
      <c r="M65">
        <v>308.38616277894602</v>
      </c>
      <c r="N65">
        <v>306.79841350095199</v>
      </c>
      <c r="O65">
        <v>308.64937575997999</v>
      </c>
      <c r="P65">
        <v>295.493446813682</v>
      </c>
      <c r="Q65">
        <v>288.91065358430097</v>
      </c>
      <c r="R65">
        <v>287.874396550553</v>
      </c>
      <c r="S65">
        <v>288.00071109314302</v>
      </c>
      <c r="T65">
        <v>286.60038557079099</v>
      </c>
      <c r="U65">
        <v>289.90234362667502</v>
      </c>
      <c r="V65">
        <v>302.27464100677997</v>
      </c>
      <c r="W65">
        <v>299.99445194900699</v>
      </c>
      <c r="X65">
        <v>298.80495302442102</v>
      </c>
      <c r="Y65">
        <v>298.91284059385202</v>
      </c>
      <c r="Z65">
        <v>298.77540286349398</v>
      </c>
      <c r="AA65">
        <v>297.11578837404198</v>
      </c>
      <c r="AB65">
        <v>296.877725023484</v>
      </c>
      <c r="AC65">
        <v>295.34054960857202</v>
      </c>
      <c r="AD65">
        <v>292.497624410394</v>
      </c>
      <c r="AE65">
        <v>293.74865015452599</v>
      </c>
      <c r="AF65">
        <v>288.51167230562203</v>
      </c>
      <c r="AG65">
        <v>289.16926360633801</v>
      </c>
      <c r="AH65">
        <v>299.15341748395298</v>
      </c>
      <c r="AI65">
        <v>295.656430578011</v>
      </c>
      <c r="AJ65">
        <v>298.16294118374498</v>
      </c>
      <c r="AK65">
        <v>298.64321716394898</v>
      </c>
      <c r="AL65">
        <v>299.13722700487699</v>
      </c>
      <c r="AM65">
        <v>301.52978722967799</v>
      </c>
      <c r="AN65">
        <v>299.17305307967803</v>
      </c>
      <c r="AO65">
        <v>300.67858644251402</v>
      </c>
      <c r="AP65">
        <v>300.61987782781699</v>
      </c>
      <c r="AQ65">
        <v>300.51279835523701</v>
      </c>
      <c r="AR65">
        <v>300.309691683719</v>
      </c>
      <c r="AS65">
        <v>299.71219322321298</v>
      </c>
      <c r="AT65">
        <v>299.63675513431502</v>
      </c>
      <c r="AU65">
        <v>300.062894979666</v>
      </c>
      <c r="AV65">
        <v>299.93005629798199</v>
      </c>
      <c r="AW65">
        <v>298.79672913679502</v>
      </c>
      <c r="AX65">
        <v>297.97581371146799</v>
      </c>
      <c r="AY65">
        <v>299.07209542824398</v>
      </c>
      <c r="AZ65">
        <v>298.406420020675</v>
      </c>
      <c r="BA65">
        <v>299.62496238485397</v>
      </c>
      <c r="BB65">
        <v>299.28460391407299</v>
      </c>
      <c r="BC65">
        <v>299.981808176551</v>
      </c>
      <c r="BD65">
        <v>298.461753822893</v>
      </c>
      <c r="BE65">
        <v>297.19511455864699</v>
      </c>
      <c r="BF65">
        <v>299.05442564599298</v>
      </c>
      <c r="BG65">
        <v>299.02512092163698</v>
      </c>
      <c r="BH65">
        <v>298.43115600068302</v>
      </c>
      <c r="BI65">
        <v>300.257451107387</v>
      </c>
      <c r="BJ65">
        <v>299.226961939445</v>
      </c>
      <c r="BK65">
        <v>298.315418849661</v>
      </c>
      <c r="BL65">
        <v>298.432549834697</v>
      </c>
      <c r="BM65">
        <v>298.59418164005899</v>
      </c>
      <c r="BN65">
        <v>297.24750228391702</v>
      </c>
      <c r="BO65">
        <v>298.80376687806398</v>
      </c>
      <c r="BP65">
        <v>296.73677402540801</v>
      </c>
      <c r="BQ65">
        <v>297.51252085226099</v>
      </c>
      <c r="BR65">
        <v>297.303149407055</v>
      </c>
      <c r="BS65">
        <v>298.888576426545</v>
      </c>
      <c r="BT65">
        <v>298.57431284757598</v>
      </c>
      <c r="BU65">
        <v>297.83470830696098</v>
      </c>
      <c r="BV65">
        <v>298.74423518594102</v>
      </c>
      <c r="BW65">
        <v>299.26724098878498</v>
      </c>
      <c r="BX65">
        <v>298.10891272371998</v>
      </c>
      <c r="BY65">
        <v>297.96275690479501</v>
      </c>
      <c r="BZ65">
        <v>298.11479319921102</v>
      </c>
      <c r="CA65">
        <v>297.57231026737702</v>
      </c>
      <c r="CB65">
        <v>298.37482213621701</v>
      </c>
      <c r="CC65">
        <v>297.77381229094499</v>
      </c>
      <c r="CD65">
        <v>297.18143119129502</v>
      </c>
      <c r="CE65">
        <v>296.04875113443597</v>
      </c>
      <c r="CF65">
        <v>297.09622550615097</v>
      </c>
      <c r="CG65">
        <v>295.46923645519598</v>
      </c>
      <c r="CH65">
        <v>297.30185956068999</v>
      </c>
      <c r="CI65">
        <v>296.44447129471502</v>
      </c>
      <c r="CJ65">
        <v>295.63800346865901</v>
      </c>
      <c r="CK65">
        <v>297.57561351535799</v>
      </c>
      <c r="CL65">
        <v>298.31532911410898</v>
      </c>
      <c r="CM65">
        <v>295.40742500985999</v>
      </c>
      <c r="CN65">
        <v>296.01400927561599</v>
      </c>
      <c r="CO65">
        <v>296.43947985479002</v>
      </c>
      <c r="CP65">
        <v>296.16318698220402</v>
      </c>
      <c r="CQ65">
        <v>297.43447316534002</v>
      </c>
      <c r="CR65">
        <v>296.296020984363</v>
      </c>
      <c r="CS65">
        <v>298.72007370695297</v>
      </c>
      <c r="CT65">
        <v>294.74639387649</v>
      </c>
      <c r="CU65">
        <v>296.25275592293599</v>
      </c>
      <c r="CV65">
        <v>296.598105108629</v>
      </c>
      <c r="CW65">
        <v>296.472851864662</v>
      </c>
      <c r="CX65">
        <v>295.05264114778203</v>
      </c>
      <c r="CY65">
        <v>296.77093689615998</v>
      </c>
      <c r="CZ65">
        <v>296.52004099745602</v>
      </c>
      <c r="DA65">
        <v>298.50048290265403</v>
      </c>
      <c r="DB65">
        <v>295.89532711046201</v>
      </c>
      <c r="DC65">
        <v>296.23444020901201</v>
      </c>
      <c r="DD65">
        <v>297.32046822510699</v>
      </c>
      <c r="DE65">
        <v>297.987323638269</v>
      </c>
      <c r="DF65">
        <v>297.17536456097201</v>
      </c>
      <c r="DG65">
        <v>297.54455902430999</v>
      </c>
      <c r="DH65">
        <v>297.97134084603101</v>
      </c>
      <c r="DI65">
        <v>297.68808922621997</v>
      </c>
      <c r="DJ65">
        <v>297.40226190109701</v>
      </c>
      <c r="DK65">
        <v>297.313555734933</v>
      </c>
      <c r="DL65">
        <v>298.10067798134298</v>
      </c>
      <c r="DM65">
        <v>298.00538637670098</v>
      </c>
      <c r="DN65">
        <v>299.67297414340999</v>
      </c>
      <c r="DO65">
        <v>298.59797168492798</v>
      </c>
      <c r="DP65">
        <v>299.15226507771303</v>
      </c>
      <c r="DQ65">
        <v>299.044510518923</v>
      </c>
      <c r="DR65">
        <v>298.38513748090003</v>
      </c>
      <c r="DS65">
        <v>298.41254393027498</v>
      </c>
      <c r="DT65">
        <v>300.15739336104701</v>
      </c>
      <c r="DU65">
        <v>300.273555553557</v>
      </c>
      <c r="DV65">
        <v>298.65413006122498</v>
      </c>
      <c r="DW65">
        <v>298.64905483787197</v>
      </c>
      <c r="DX65">
        <v>299.01548559559399</v>
      </c>
      <c r="DY65">
        <v>299.649989173162</v>
      </c>
      <c r="DZ65">
        <v>298.78986802839302</v>
      </c>
      <c r="EA65">
        <v>299.854315156143</v>
      </c>
      <c r="EB65">
        <v>298.43068610697799</v>
      </c>
      <c r="EC65">
        <v>299.108750069118</v>
      </c>
      <c r="ED65">
        <v>297.72181023142798</v>
      </c>
      <c r="EE65">
        <v>298.99672311944698</v>
      </c>
      <c r="EF65">
        <v>298.93403813804503</v>
      </c>
      <c r="EG65">
        <v>297.21715437320699</v>
      </c>
      <c r="EH65">
        <v>297.44018086653602</v>
      </c>
      <c r="EI65">
        <v>297.36459018765498</v>
      </c>
      <c r="EJ65">
        <v>297.70280641982299</v>
      </c>
      <c r="EK65">
        <v>297.28446137443399</v>
      </c>
      <c r="EL65">
        <v>296.32545794081898</v>
      </c>
      <c r="EM65">
        <v>298.44341486755002</v>
      </c>
      <c r="EN65">
        <v>289.66755847545699</v>
      </c>
      <c r="EO65">
        <v>292.70338173653101</v>
      </c>
      <c r="EP65">
        <v>301.71328515101902</v>
      </c>
      <c r="EQ65">
        <v>302.10701627429199</v>
      </c>
      <c r="ER65">
        <v>303.19501608676802</v>
      </c>
      <c r="ES65">
        <v>303.37094021973002</v>
      </c>
      <c r="ET65">
        <v>303.94504327566102</v>
      </c>
      <c r="EU65">
        <v>305.17807111491197</v>
      </c>
      <c r="EV65">
        <v>304.25472354623003</v>
      </c>
      <c r="EW65">
        <v>301.91008006247398</v>
      </c>
      <c r="EX65">
        <v>301.80792947399101</v>
      </c>
      <c r="EY65">
        <v>301.94836290911502</v>
      </c>
      <c r="EZ65">
        <v>300.70399544251097</v>
      </c>
      <c r="FA65">
        <v>301.32648708786098</v>
      </c>
      <c r="FB65">
        <v>298.862798549883</v>
      </c>
      <c r="FC65">
        <v>295.27919119869102</v>
      </c>
      <c r="FD65">
        <v>293.29969782337702</v>
      </c>
      <c r="FE65">
        <v>291.68974318003097</v>
      </c>
      <c r="FF65">
        <v>290.94703690781199</v>
      </c>
      <c r="FG65">
        <v>290.78403615079498</v>
      </c>
      <c r="FH65">
        <v>289.461934548312</v>
      </c>
      <c r="FI65">
        <v>289.95724090531002</v>
      </c>
      <c r="FJ65">
        <v>291.042943804277</v>
      </c>
      <c r="FK65">
        <v>289.06389542719398</v>
      </c>
      <c r="FL65">
        <v>289.87009737168199</v>
      </c>
      <c r="FM65">
        <v>286.70914385677298</v>
      </c>
      <c r="FN65">
        <v>289.478496523253</v>
      </c>
      <c r="FO65">
        <v>289.453507790424</v>
      </c>
      <c r="FP65">
        <v>290.32911636683502</v>
      </c>
      <c r="FQ65">
        <v>288.16552829247598</v>
      </c>
      <c r="FR65">
        <v>290.09054736709902</v>
      </c>
      <c r="FS65">
        <v>289.02777403253998</v>
      </c>
      <c r="FT65">
        <v>289.41059023877699</v>
      </c>
      <c r="FU65">
        <v>290.562019626189</v>
      </c>
      <c r="FV65">
        <v>291.07391864120899</v>
      </c>
      <c r="FW65">
        <v>293.55326397130699</v>
      </c>
      <c r="FX65">
        <v>295.45905746457203</v>
      </c>
      <c r="FY65">
        <v>312.48347136867301</v>
      </c>
      <c r="FZ65">
        <v>311.21479369943199</v>
      </c>
      <c r="GA65">
        <v>311.75136186751303</v>
      </c>
      <c r="GB65">
        <v>311.25781116773697</v>
      </c>
      <c r="GC65">
        <v>311.59517458322</v>
      </c>
      <c r="GD65">
        <v>311.68498128032002</v>
      </c>
      <c r="GE65">
        <v>312.392441158586</v>
      </c>
      <c r="GF65">
        <v>311.01996701242001</v>
      </c>
      <c r="GG65">
        <v>313.338171278201</v>
      </c>
      <c r="GH65">
        <v>311.763657184512</v>
      </c>
      <c r="GI65">
        <v>311.38031526155999</v>
      </c>
      <c r="GJ65">
        <v>312.76630996396898</v>
      </c>
    </row>
    <row r="66" spans="1:192" x14ac:dyDescent="0.25">
      <c r="A66">
        <v>0.77437715478893598</v>
      </c>
      <c r="B66">
        <v>306.33137272304702</v>
      </c>
      <c r="C66">
        <v>305.946533319021</v>
      </c>
      <c r="D66">
        <v>307.35060955870398</v>
      </c>
      <c r="E66">
        <v>306.32293950879398</v>
      </c>
      <c r="F66">
        <v>305.27545328429602</v>
      </c>
      <c r="G66">
        <v>307.70097497753198</v>
      </c>
      <c r="H66">
        <v>306.58867102761502</v>
      </c>
      <c r="I66">
        <v>306.61485082219002</v>
      </c>
      <c r="J66">
        <v>306.51850623149301</v>
      </c>
      <c r="K66">
        <v>308.19390232914998</v>
      </c>
      <c r="L66">
        <v>306.81346677365298</v>
      </c>
      <c r="M66">
        <v>306.11536889592497</v>
      </c>
      <c r="N66">
        <v>305.94710534363702</v>
      </c>
      <c r="O66">
        <v>306.82010027945199</v>
      </c>
      <c r="P66">
        <v>295.22976993286397</v>
      </c>
      <c r="Q66">
        <v>287.18517002994503</v>
      </c>
      <c r="R66">
        <v>285.34986519143899</v>
      </c>
      <c r="S66">
        <v>285.27130918291402</v>
      </c>
      <c r="T66">
        <v>283.58119986272402</v>
      </c>
      <c r="U66">
        <v>287.73354164444697</v>
      </c>
      <c r="V66">
        <v>298.96413552343398</v>
      </c>
      <c r="W66">
        <v>298.24222763045299</v>
      </c>
      <c r="X66">
        <v>295.801415442316</v>
      </c>
      <c r="Y66">
        <v>296.94355169263702</v>
      </c>
      <c r="Z66">
        <v>298.10226475715501</v>
      </c>
      <c r="AA66">
        <v>295.43709646470597</v>
      </c>
      <c r="AB66">
        <v>295.41135755295301</v>
      </c>
      <c r="AC66">
        <v>293.70468460772798</v>
      </c>
      <c r="AD66">
        <v>292.35409062484598</v>
      </c>
      <c r="AE66">
        <v>291.27174712298699</v>
      </c>
      <c r="AF66">
        <v>284.76761630511498</v>
      </c>
      <c r="AG66">
        <v>285.40527663023198</v>
      </c>
      <c r="AH66">
        <v>296.678659510655</v>
      </c>
      <c r="AI66">
        <v>292.960931078116</v>
      </c>
      <c r="AJ66">
        <v>295.71503150059402</v>
      </c>
      <c r="AK66">
        <v>296.47689539300001</v>
      </c>
      <c r="AL66">
        <v>297.07806547901998</v>
      </c>
      <c r="AM66">
        <v>299.28227894107698</v>
      </c>
      <c r="AN66">
        <v>296.98026314798</v>
      </c>
      <c r="AO66">
        <v>298.54806375473902</v>
      </c>
      <c r="AP66">
        <v>298.25912838505798</v>
      </c>
      <c r="AQ66">
        <v>297.06326691836102</v>
      </c>
      <c r="AR66">
        <v>297.91743684787798</v>
      </c>
      <c r="AS66">
        <v>298.92948103357998</v>
      </c>
      <c r="AT66">
        <v>297.86667371737099</v>
      </c>
      <c r="AU66">
        <v>297.74365012682</v>
      </c>
      <c r="AV66">
        <v>296.63295496822298</v>
      </c>
      <c r="AW66">
        <v>297.67151902312497</v>
      </c>
      <c r="AX66">
        <v>295.39258337203398</v>
      </c>
      <c r="AY66">
        <v>297.93746260026097</v>
      </c>
      <c r="AZ66">
        <v>296.78988095198002</v>
      </c>
      <c r="BA66">
        <v>295.998536444796</v>
      </c>
      <c r="BB66">
        <v>297.40612847084702</v>
      </c>
      <c r="BC66">
        <v>297.50649984113602</v>
      </c>
      <c r="BD66">
        <v>295.661253192365</v>
      </c>
      <c r="BE66">
        <v>296.767262442451</v>
      </c>
      <c r="BF66">
        <v>296.74656097732702</v>
      </c>
      <c r="BG66">
        <v>296.326838907308</v>
      </c>
      <c r="BH66">
        <v>296.03008656855098</v>
      </c>
      <c r="BI66">
        <v>295.80645939498902</v>
      </c>
      <c r="BJ66">
        <v>296.47267715196602</v>
      </c>
      <c r="BK66">
        <v>296.50455350588999</v>
      </c>
      <c r="BL66">
        <v>297.33368917599302</v>
      </c>
      <c r="BM66">
        <v>294.67323139655599</v>
      </c>
      <c r="BN66">
        <v>295.61183347779098</v>
      </c>
      <c r="BO66">
        <v>296.59740644014198</v>
      </c>
      <c r="BP66">
        <v>295.46591620471298</v>
      </c>
      <c r="BQ66">
        <v>295.04720732234699</v>
      </c>
      <c r="BR66">
        <v>295.403187263154</v>
      </c>
      <c r="BS66">
        <v>296.07270569540299</v>
      </c>
      <c r="BT66">
        <v>297.24448194614899</v>
      </c>
      <c r="BU66">
        <v>295.92499401069603</v>
      </c>
      <c r="BV66">
        <v>296.15225229738599</v>
      </c>
      <c r="BW66">
        <v>296.31819208114598</v>
      </c>
      <c r="BX66">
        <v>295.61143292674001</v>
      </c>
      <c r="BY66">
        <v>295.45153027945901</v>
      </c>
      <c r="BZ66">
        <v>296.595802887405</v>
      </c>
      <c r="CA66">
        <v>295.21508265549301</v>
      </c>
      <c r="CB66">
        <v>296.33976608344699</v>
      </c>
      <c r="CC66">
        <v>296.13309217869801</v>
      </c>
      <c r="CD66">
        <v>294.59650359438803</v>
      </c>
      <c r="CE66">
        <v>293.66663608563198</v>
      </c>
      <c r="CF66">
        <v>294.51617767296699</v>
      </c>
      <c r="CG66">
        <v>294.90257759320298</v>
      </c>
      <c r="CH66">
        <v>294.84342738441001</v>
      </c>
      <c r="CI66">
        <v>294.40582320803298</v>
      </c>
      <c r="CJ66">
        <v>294.52985644795098</v>
      </c>
      <c r="CK66">
        <v>295.017847832489</v>
      </c>
      <c r="CL66">
        <v>294.72871470306097</v>
      </c>
      <c r="CM66">
        <v>294.18187096889</v>
      </c>
      <c r="CN66">
        <v>294.61607455950599</v>
      </c>
      <c r="CO66">
        <v>294.83978194261999</v>
      </c>
      <c r="CP66">
        <v>294.14989719726202</v>
      </c>
      <c r="CQ66">
        <v>295.21581621316199</v>
      </c>
      <c r="CR66">
        <v>295.730154488815</v>
      </c>
      <c r="CS66">
        <v>295.73224178188798</v>
      </c>
      <c r="CT66">
        <v>293.88012555798099</v>
      </c>
      <c r="CU66">
        <v>294.60465379346601</v>
      </c>
      <c r="CV66">
        <v>294.241648100872</v>
      </c>
      <c r="CW66">
        <v>294.86911736819599</v>
      </c>
      <c r="CX66">
        <v>293.08645257696497</v>
      </c>
      <c r="CY66">
        <v>294.996489123934</v>
      </c>
      <c r="CZ66">
        <v>294.98069919971698</v>
      </c>
      <c r="DA66">
        <v>295.204312352253</v>
      </c>
      <c r="DB66">
        <v>293.650932812777</v>
      </c>
      <c r="DC66">
        <v>292.94569502066798</v>
      </c>
      <c r="DD66">
        <v>293.95626063879001</v>
      </c>
      <c r="DE66">
        <v>294.94131310938297</v>
      </c>
      <c r="DF66">
        <v>293.24560690846499</v>
      </c>
      <c r="DG66">
        <v>295.835424989302</v>
      </c>
      <c r="DH66">
        <v>293.84179256179601</v>
      </c>
      <c r="DI66">
        <v>294.25501815806399</v>
      </c>
      <c r="DJ66">
        <v>294.51259022648901</v>
      </c>
      <c r="DK66">
        <v>294.65823884069698</v>
      </c>
      <c r="DL66">
        <v>294.91100428553102</v>
      </c>
      <c r="DM66">
        <v>294.28152122806603</v>
      </c>
      <c r="DN66">
        <v>295.060975753506</v>
      </c>
      <c r="DO66">
        <v>294.14755755650901</v>
      </c>
      <c r="DP66">
        <v>294.27947563332202</v>
      </c>
      <c r="DQ66">
        <v>294.65653132374001</v>
      </c>
      <c r="DR66">
        <v>294.13537357408899</v>
      </c>
      <c r="DS66">
        <v>294.268099548311</v>
      </c>
      <c r="DT66">
        <v>294.58634653690899</v>
      </c>
      <c r="DU66">
        <v>295.17099712343099</v>
      </c>
      <c r="DV66">
        <v>293.81684653095903</v>
      </c>
      <c r="DW66">
        <v>293.73302863925198</v>
      </c>
      <c r="DX66">
        <v>294.132951340229</v>
      </c>
      <c r="DY66">
        <v>294.55933509112202</v>
      </c>
      <c r="DZ66">
        <v>294.25597823031399</v>
      </c>
      <c r="EA66">
        <v>294.90111212584401</v>
      </c>
      <c r="EB66">
        <v>295.25649684658998</v>
      </c>
      <c r="EC66">
        <v>294.47912860881701</v>
      </c>
      <c r="ED66">
        <v>294.94172194012299</v>
      </c>
      <c r="EE66">
        <v>293.60183121438001</v>
      </c>
      <c r="EF66">
        <v>295.06511636589801</v>
      </c>
      <c r="EG66">
        <v>294.24452148470999</v>
      </c>
      <c r="EH66">
        <v>292.67065827697297</v>
      </c>
      <c r="EI66">
        <v>294.47496086933597</v>
      </c>
      <c r="EJ66">
        <v>293.95331915882201</v>
      </c>
      <c r="EK66">
        <v>293.920482239769</v>
      </c>
      <c r="EL66">
        <v>293.53305551448199</v>
      </c>
      <c r="EM66">
        <v>293.76740593338201</v>
      </c>
      <c r="EN66">
        <v>286.44286543003898</v>
      </c>
      <c r="EO66">
        <v>288.02388049030498</v>
      </c>
      <c r="EP66">
        <v>297.987183850061</v>
      </c>
      <c r="EQ66">
        <v>298.039279970395</v>
      </c>
      <c r="ER66">
        <v>298.691914493409</v>
      </c>
      <c r="ES66">
        <v>298.434506581797</v>
      </c>
      <c r="ET66">
        <v>298.94862390305201</v>
      </c>
      <c r="EU66">
        <v>298.51003004989599</v>
      </c>
      <c r="EV66">
        <v>298.493083772006</v>
      </c>
      <c r="EW66">
        <v>297.147552341145</v>
      </c>
      <c r="EX66">
        <v>297.84918815890398</v>
      </c>
      <c r="EY66">
        <v>297.215001196392</v>
      </c>
      <c r="EZ66">
        <v>298.641602139496</v>
      </c>
      <c r="FA66">
        <v>297.46583357412601</v>
      </c>
      <c r="FB66">
        <v>295.42954828559999</v>
      </c>
      <c r="FC66">
        <v>293.217252760002</v>
      </c>
      <c r="FD66">
        <v>291.79986605372</v>
      </c>
      <c r="FE66">
        <v>290.68768695930299</v>
      </c>
      <c r="FF66">
        <v>289.45969389701401</v>
      </c>
      <c r="FG66">
        <v>289.26344492134098</v>
      </c>
      <c r="FH66">
        <v>288.81680702445402</v>
      </c>
      <c r="FI66">
        <v>288.27375035917498</v>
      </c>
      <c r="FJ66">
        <v>287.69090628588202</v>
      </c>
      <c r="FK66">
        <v>285.88838373200798</v>
      </c>
      <c r="FL66">
        <v>287.71538285321299</v>
      </c>
      <c r="FM66">
        <v>286.477850491347</v>
      </c>
      <c r="FN66">
        <v>287.90493778919603</v>
      </c>
      <c r="FO66">
        <v>287.12056577376501</v>
      </c>
      <c r="FP66">
        <v>287.56007437892799</v>
      </c>
      <c r="FQ66">
        <v>286.20819732419102</v>
      </c>
      <c r="FR66">
        <v>287.38830342015302</v>
      </c>
      <c r="FS66">
        <v>287.163231708833</v>
      </c>
      <c r="FT66">
        <v>287.78605454939901</v>
      </c>
      <c r="FU66">
        <v>288.28905799920102</v>
      </c>
      <c r="FV66">
        <v>288.39584283627403</v>
      </c>
      <c r="FW66">
        <v>291.59771238161198</v>
      </c>
      <c r="FX66">
        <v>292.905011734818</v>
      </c>
      <c r="FY66">
        <v>310.36890597784901</v>
      </c>
      <c r="FZ66">
        <v>309.04818167762801</v>
      </c>
      <c r="GA66">
        <v>310.85211451509099</v>
      </c>
      <c r="GB66">
        <v>309.79817003621503</v>
      </c>
      <c r="GC66">
        <v>309.30191448545901</v>
      </c>
      <c r="GD66">
        <v>309.798586833743</v>
      </c>
      <c r="GE66">
        <v>310.71031551008099</v>
      </c>
      <c r="GF66">
        <v>311.020594165315</v>
      </c>
      <c r="GG66">
        <v>311.01552434140802</v>
      </c>
      <c r="GH66">
        <v>310.93288997961298</v>
      </c>
      <c r="GI66">
        <v>310.89611442087499</v>
      </c>
      <c r="GJ66">
        <v>310.155273257141</v>
      </c>
    </row>
    <row r="67" spans="1:192" x14ac:dyDescent="0.25">
      <c r="A67">
        <v>0.78381901664547504</v>
      </c>
      <c r="B67">
        <v>304.864959911916</v>
      </c>
      <c r="C67">
        <v>305.98413003446001</v>
      </c>
      <c r="D67">
        <v>304.81951009878901</v>
      </c>
      <c r="E67">
        <v>304.95647629509602</v>
      </c>
      <c r="F67">
        <v>305.10241451487099</v>
      </c>
      <c r="G67">
        <v>305.86330431188497</v>
      </c>
      <c r="H67">
        <v>304.86879227002203</v>
      </c>
      <c r="I67">
        <v>305.14592044622202</v>
      </c>
      <c r="J67">
        <v>304.17519864974099</v>
      </c>
      <c r="K67">
        <v>305.916712345728</v>
      </c>
      <c r="L67">
        <v>305.14794236799003</v>
      </c>
      <c r="M67">
        <v>305.157664622646</v>
      </c>
      <c r="N67">
        <v>304.58723218742603</v>
      </c>
      <c r="O67">
        <v>305.39714023834802</v>
      </c>
      <c r="P67">
        <v>292.66277088229401</v>
      </c>
      <c r="Q67">
        <v>284.52722827964499</v>
      </c>
      <c r="R67">
        <v>283.51639392922499</v>
      </c>
      <c r="S67">
        <v>281.84640601443499</v>
      </c>
      <c r="T67">
        <v>282.77494485793898</v>
      </c>
      <c r="U67">
        <v>285.36563450904799</v>
      </c>
      <c r="V67">
        <v>297.48418330368798</v>
      </c>
      <c r="W67">
        <v>295.01783540347299</v>
      </c>
      <c r="X67">
        <v>293.95950822713098</v>
      </c>
      <c r="Y67">
        <v>293.46519768543698</v>
      </c>
      <c r="Z67">
        <v>294.70474526693602</v>
      </c>
      <c r="AA67">
        <v>293.10961110526603</v>
      </c>
      <c r="AB67">
        <v>293.33057653366899</v>
      </c>
      <c r="AC67">
        <v>291.82698521947299</v>
      </c>
      <c r="AD67">
        <v>290.56841625807499</v>
      </c>
      <c r="AE67">
        <v>290.07928240642502</v>
      </c>
      <c r="AF67">
        <v>281.891768117617</v>
      </c>
      <c r="AG67">
        <v>284.87254652293899</v>
      </c>
      <c r="AH67">
        <v>293.02378628751597</v>
      </c>
      <c r="AI67">
        <v>291.87961241824502</v>
      </c>
      <c r="AJ67">
        <v>292.37983136915898</v>
      </c>
      <c r="AK67">
        <v>295.195948878097</v>
      </c>
      <c r="AL67">
        <v>296.43845111403903</v>
      </c>
      <c r="AM67">
        <v>297.020741969109</v>
      </c>
      <c r="AN67">
        <v>294.82941475700898</v>
      </c>
      <c r="AO67">
        <v>296.29655052950199</v>
      </c>
      <c r="AP67">
        <v>295.94525723334999</v>
      </c>
      <c r="AQ67">
        <v>296.12851576619698</v>
      </c>
      <c r="AR67">
        <v>296.47964103179999</v>
      </c>
      <c r="AS67">
        <v>297.00058195603401</v>
      </c>
      <c r="AT67">
        <v>296.76175715969799</v>
      </c>
      <c r="AU67">
        <v>297.09370675489799</v>
      </c>
      <c r="AV67">
        <v>295.38161323167998</v>
      </c>
      <c r="AW67">
        <v>295.11777697060899</v>
      </c>
      <c r="AX67">
        <v>295.021155196736</v>
      </c>
      <c r="AY67">
        <v>296.857871419253</v>
      </c>
      <c r="AZ67">
        <v>296.45775748432601</v>
      </c>
      <c r="BA67">
        <v>296.27301904024301</v>
      </c>
      <c r="BB67">
        <v>295.21703795075399</v>
      </c>
      <c r="BC67">
        <v>296.104046068088</v>
      </c>
      <c r="BD67">
        <v>295.19567385286598</v>
      </c>
      <c r="BE67">
        <v>295.00888418956902</v>
      </c>
      <c r="BF67">
        <v>294.58092498241899</v>
      </c>
      <c r="BG67">
        <v>295.58071896993602</v>
      </c>
      <c r="BH67">
        <v>294.83351658474697</v>
      </c>
      <c r="BI67">
        <v>293.91637195535702</v>
      </c>
      <c r="BJ67">
        <v>295.391968247178</v>
      </c>
      <c r="BK67">
        <v>294.73280385167601</v>
      </c>
      <c r="BL67">
        <v>295.40768051887301</v>
      </c>
      <c r="BM67">
        <v>293.742633890185</v>
      </c>
      <c r="BN67">
        <v>294.39445221016399</v>
      </c>
      <c r="BO67">
        <v>294.977053512108</v>
      </c>
      <c r="BP67">
        <v>294.61696716750498</v>
      </c>
      <c r="BQ67">
        <v>294.34693959777002</v>
      </c>
      <c r="BR67">
        <v>294.12197901879</v>
      </c>
      <c r="BS67">
        <v>292.57009547896303</v>
      </c>
      <c r="BT67">
        <v>294.65085847639</v>
      </c>
      <c r="BU67">
        <v>294.65641082938203</v>
      </c>
      <c r="BV67">
        <v>294.32231970918201</v>
      </c>
      <c r="BW67">
        <v>293.57447379879602</v>
      </c>
      <c r="BX67">
        <v>293.692062375609</v>
      </c>
      <c r="BY67">
        <v>293.31135576506398</v>
      </c>
      <c r="BZ67">
        <v>295.295173886003</v>
      </c>
      <c r="CA67">
        <v>293.28164804337001</v>
      </c>
      <c r="CB67">
        <v>295.41516845512302</v>
      </c>
      <c r="CC67">
        <v>296.27013831587198</v>
      </c>
      <c r="CD67">
        <v>294.428434101937</v>
      </c>
      <c r="CE67">
        <v>292.86496531571601</v>
      </c>
      <c r="CF67">
        <v>292.959844504925</v>
      </c>
      <c r="CG67">
        <v>294.05727263336098</v>
      </c>
      <c r="CH67">
        <v>292.68733565999099</v>
      </c>
      <c r="CI67">
        <v>293.54657233492401</v>
      </c>
      <c r="CJ67">
        <v>293.86403377254499</v>
      </c>
      <c r="CK67">
        <v>293.56242776176703</v>
      </c>
      <c r="CL67">
        <v>293.52590350837897</v>
      </c>
      <c r="CM67">
        <v>292.86184061499102</v>
      </c>
      <c r="CN67">
        <v>294.61754955065601</v>
      </c>
      <c r="CO67">
        <v>293.546299160925</v>
      </c>
      <c r="CP67">
        <v>293.20476387065401</v>
      </c>
      <c r="CQ67">
        <v>294.026335273342</v>
      </c>
      <c r="CR67">
        <v>293.53971575812801</v>
      </c>
      <c r="CS67">
        <v>292.19274500819398</v>
      </c>
      <c r="CT67">
        <v>292.17551606332103</v>
      </c>
      <c r="CU67">
        <v>293.00980749940601</v>
      </c>
      <c r="CV67">
        <v>292.57733798824501</v>
      </c>
      <c r="CW67">
        <v>293.18350111618599</v>
      </c>
      <c r="CX67">
        <v>292.036042925451</v>
      </c>
      <c r="CY67">
        <v>292.29835446661599</v>
      </c>
      <c r="CZ67">
        <v>293.60981179744499</v>
      </c>
      <c r="DA67">
        <v>292.47959569355299</v>
      </c>
      <c r="DB67">
        <v>293.04461472645801</v>
      </c>
      <c r="DC67">
        <v>291.411585928021</v>
      </c>
      <c r="DD67">
        <v>291.82117247423702</v>
      </c>
      <c r="DE67">
        <v>291.56519017580399</v>
      </c>
      <c r="DF67">
        <v>291.62526260550197</v>
      </c>
      <c r="DG67">
        <v>292.406898437824</v>
      </c>
      <c r="DH67">
        <v>291.26814036702598</v>
      </c>
      <c r="DI67">
        <v>292.91300309288602</v>
      </c>
      <c r="DJ67">
        <v>292.16598199759102</v>
      </c>
      <c r="DK67">
        <v>292.50620715294599</v>
      </c>
      <c r="DL67">
        <v>292.93747298401399</v>
      </c>
      <c r="DM67">
        <v>291.47232571410399</v>
      </c>
      <c r="DN67">
        <v>292.22600801080301</v>
      </c>
      <c r="DO67">
        <v>291.70949336226198</v>
      </c>
      <c r="DP67">
        <v>291.60090237135302</v>
      </c>
      <c r="DQ67">
        <v>291.99796099250898</v>
      </c>
      <c r="DR67">
        <v>291.50561226478402</v>
      </c>
      <c r="DS67">
        <v>292.53782827410703</v>
      </c>
      <c r="DT67">
        <v>292.13308053413903</v>
      </c>
      <c r="DU67">
        <v>292.56171199206102</v>
      </c>
      <c r="DV67">
        <v>291.872432114623</v>
      </c>
      <c r="DW67">
        <v>290.63630911626899</v>
      </c>
      <c r="DX67">
        <v>291.30716354991102</v>
      </c>
      <c r="DY67">
        <v>291.76182646824998</v>
      </c>
      <c r="DZ67">
        <v>290.99927937269803</v>
      </c>
      <c r="EA67">
        <v>292.09728786341901</v>
      </c>
      <c r="EB67">
        <v>292.02134155087703</v>
      </c>
      <c r="EC67">
        <v>291.37652596606699</v>
      </c>
      <c r="ED67">
        <v>292.18689172721798</v>
      </c>
      <c r="EE67">
        <v>290.43314888040101</v>
      </c>
      <c r="EF67">
        <v>290.50168626280998</v>
      </c>
      <c r="EG67">
        <v>290.59077862733301</v>
      </c>
      <c r="EH67">
        <v>289.97484696090203</v>
      </c>
      <c r="EI67">
        <v>291.13790485588203</v>
      </c>
      <c r="EJ67">
        <v>290.00546481891098</v>
      </c>
      <c r="EK67">
        <v>291.15392351374999</v>
      </c>
      <c r="EL67">
        <v>290.42210273466299</v>
      </c>
      <c r="EM67">
        <v>290.86798410119798</v>
      </c>
      <c r="EN67">
        <v>283.76013419208601</v>
      </c>
      <c r="EO67">
        <v>285.51766858409599</v>
      </c>
      <c r="EP67">
        <v>294.92771345416003</v>
      </c>
      <c r="EQ67">
        <v>293.92379276137899</v>
      </c>
      <c r="ER67">
        <v>294.77925966942598</v>
      </c>
      <c r="ES67">
        <v>293.51381281393998</v>
      </c>
      <c r="ET67">
        <v>293.93455902948102</v>
      </c>
      <c r="EU67">
        <v>296.03704173592399</v>
      </c>
      <c r="EV67">
        <v>294.824365134169</v>
      </c>
      <c r="EW67">
        <v>294.73272321723999</v>
      </c>
      <c r="EX67">
        <v>294.200392845095</v>
      </c>
      <c r="EY67">
        <v>293.02823327815901</v>
      </c>
      <c r="EZ67">
        <v>296.037475109063</v>
      </c>
      <c r="FA67">
        <v>295.75533883431899</v>
      </c>
      <c r="FB67">
        <v>294.07865027658102</v>
      </c>
      <c r="FC67">
        <v>292.240080474085</v>
      </c>
      <c r="FD67">
        <v>291.49253984063398</v>
      </c>
      <c r="FE67">
        <v>289.48873153552398</v>
      </c>
      <c r="FF67">
        <v>287.775411945087</v>
      </c>
      <c r="FG67">
        <v>286.44010510688798</v>
      </c>
      <c r="FH67">
        <v>288.12402815685698</v>
      </c>
      <c r="FI67">
        <v>287.73520365354898</v>
      </c>
      <c r="FJ67">
        <v>285.87978881868298</v>
      </c>
      <c r="FK67">
        <v>286.01678042405598</v>
      </c>
      <c r="FL67">
        <v>286.22031790684099</v>
      </c>
      <c r="FM67">
        <v>285.01302962020497</v>
      </c>
      <c r="FN67">
        <v>286.45131202564897</v>
      </c>
      <c r="FO67">
        <v>284.71049910942997</v>
      </c>
      <c r="FP67">
        <v>285.63298345532598</v>
      </c>
      <c r="FQ67">
        <v>286.12391989208902</v>
      </c>
      <c r="FR67">
        <v>285.53916124482998</v>
      </c>
      <c r="FS67">
        <v>284.30779589708499</v>
      </c>
      <c r="FT67">
        <v>286.19468802284302</v>
      </c>
      <c r="FU67">
        <v>286.09376289372801</v>
      </c>
      <c r="FV67">
        <v>286.86694585594302</v>
      </c>
      <c r="FW67">
        <v>288.51832812601401</v>
      </c>
      <c r="FX67">
        <v>289.44665420605997</v>
      </c>
      <c r="FY67">
        <v>307.321549652035</v>
      </c>
      <c r="FZ67">
        <v>308.89839219060599</v>
      </c>
      <c r="GA67">
        <v>308.47057330055497</v>
      </c>
      <c r="GB67">
        <v>308.72554219192898</v>
      </c>
      <c r="GC67">
        <v>307.12466693239298</v>
      </c>
      <c r="GD67">
        <v>309.34680199686397</v>
      </c>
      <c r="GE67">
        <v>307.87346336860099</v>
      </c>
      <c r="GF67">
        <v>309.14689234688302</v>
      </c>
      <c r="GG67">
        <v>309.14908567744197</v>
      </c>
      <c r="GH67">
        <v>309.81018907129197</v>
      </c>
      <c r="GI67">
        <v>309.194765397097</v>
      </c>
      <c r="GJ67">
        <v>309.17527890320798</v>
      </c>
    </row>
    <row r="68" spans="1:192" x14ac:dyDescent="0.25">
      <c r="A68">
        <v>0.79326087850201399</v>
      </c>
      <c r="B68">
        <v>302.96919642036602</v>
      </c>
      <c r="C68">
        <v>303.30194307173502</v>
      </c>
      <c r="D68">
        <v>303.43910054306002</v>
      </c>
      <c r="E68">
        <v>302.60429138549802</v>
      </c>
      <c r="F68">
        <v>302.394181686607</v>
      </c>
      <c r="G68">
        <v>303.56643661352399</v>
      </c>
      <c r="H68">
        <v>301.94071230328501</v>
      </c>
      <c r="I68">
        <v>304.324772343993</v>
      </c>
      <c r="J68">
        <v>303.65804466930302</v>
      </c>
      <c r="K68">
        <v>303.58200369146903</v>
      </c>
      <c r="L68">
        <v>302.39596353465203</v>
      </c>
      <c r="M68">
        <v>303.52159120317998</v>
      </c>
      <c r="N68">
        <v>302.76651114016198</v>
      </c>
      <c r="O68">
        <v>303.96661471079301</v>
      </c>
      <c r="P68">
        <v>289.12029247427898</v>
      </c>
      <c r="Q68">
        <v>281.27052186105601</v>
      </c>
      <c r="R68">
        <v>283.54986502816502</v>
      </c>
      <c r="S68">
        <v>281.27575365120299</v>
      </c>
      <c r="T68">
        <v>281.19451847314298</v>
      </c>
      <c r="U68">
        <v>284.644943871267</v>
      </c>
      <c r="V68">
        <v>294.81705964174301</v>
      </c>
      <c r="W68">
        <v>292.80611964075501</v>
      </c>
      <c r="X68">
        <v>291.69144164359301</v>
      </c>
      <c r="Y68">
        <v>292.54766378929298</v>
      </c>
      <c r="Z68">
        <v>292.458820395472</v>
      </c>
      <c r="AA68">
        <v>290.85106121527002</v>
      </c>
      <c r="AB68">
        <v>292.61720511009003</v>
      </c>
      <c r="AC68">
        <v>289.991571878076</v>
      </c>
      <c r="AD68">
        <v>288.25470593294398</v>
      </c>
      <c r="AE68">
        <v>288.66947914423702</v>
      </c>
      <c r="AF68">
        <v>281.81407710562002</v>
      </c>
      <c r="AG68">
        <v>284.068410049845</v>
      </c>
      <c r="AH68">
        <v>294.20194999787401</v>
      </c>
      <c r="AI68">
        <v>289.44066802644602</v>
      </c>
      <c r="AJ68">
        <v>292.39469904255498</v>
      </c>
      <c r="AK68">
        <v>293.47645381784201</v>
      </c>
      <c r="AL68">
        <v>295.61265090084498</v>
      </c>
      <c r="AM68">
        <v>297.10048224576002</v>
      </c>
      <c r="AN68">
        <v>295.68254384551898</v>
      </c>
      <c r="AO68">
        <v>296.34354430578998</v>
      </c>
      <c r="AP68">
        <v>294.15342655240698</v>
      </c>
      <c r="AQ68">
        <v>296.03558367263599</v>
      </c>
      <c r="AR68">
        <v>295.53619235521199</v>
      </c>
      <c r="AS68">
        <v>296.37250183151002</v>
      </c>
      <c r="AT68">
        <v>297.18598070533199</v>
      </c>
      <c r="AU68">
        <v>297.53459572879899</v>
      </c>
      <c r="AV68">
        <v>295.690287571748</v>
      </c>
      <c r="AW68">
        <v>293.900568678458</v>
      </c>
      <c r="AX68">
        <v>295.33256021519998</v>
      </c>
      <c r="AY68">
        <v>296.210742106542</v>
      </c>
      <c r="AZ68">
        <v>295.16446400250402</v>
      </c>
      <c r="BA68">
        <v>296.07643218744101</v>
      </c>
      <c r="BB68">
        <v>295.282347625527</v>
      </c>
      <c r="BC68">
        <v>294.61905540072001</v>
      </c>
      <c r="BD68">
        <v>295.18007466497102</v>
      </c>
      <c r="BE68">
        <v>293.05542947864501</v>
      </c>
      <c r="BF68">
        <v>294.44945360530102</v>
      </c>
      <c r="BG68">
        <v>293.37686445851301</v>
      </c>
      <c r="BH68">
        <v>294.20550625523703</v>
      </c>
      <c r="BI68">
        <v>294.01109984481798</v>
      </c>
      <c r="BJ68">
        <v>294.356177228386</v>
      </c>
      <c r="BK68">
        <v>294.55134362077303</v>
      </c>
      <c r="BL68">
        <v>293.25261319008303</v>
      </c>
      <c r="BM68">
        <v>293.26646797359001</v>
      </c>
      <c r="BN68">
        <v>292.39664002260201</v>
      </c>
      <c r="BO68">
        <v>292.44622843504499</v>
      </c>
      <c r="BP68">
        <v>292.46417266405501</v>
      </c>
      <c r="BQ68">
        <v>292.519949254425</v>
      </c>
      <c r="BR68">
        <v>292.34419567805003</v>
      </c>
      <c r="BS68">
        <v>293.07490404374499</v>
      </c>
      <c r="BT68">
        <v>292.57758837779198</v>
      </c>
      <c r="BU68">
        <v>292.12038747865302</v>
      </c>
      <c r="BV68">
        <v>293.13690894390697</v>
      </c>
      <c r="BW68">
        <v>292.24395584739102</v>
      </c>
      <c r="BX68">
        <v>292.86261873257803</v>
      </c>
      <c r="BY68">
        <v>293.40719249305999</v>
      </c>
      <c r="BZ68">
        <v>294.04887828239401</v>
      </c>
      <c r="CA68">
        <v>292.87048089691598</v>
      </c>
      <c r="CB68">
        <v>293.69926086519803</v>
      </c>
      <c r="CC68">
        <v>294.88675817536603</v>
      </c>
      <c r="CD68">
        <v>293.63629343678002</v>
      </c>
      <c r="CE68">
        <v>294.27512063891601</v>
      </c>
      <c r="CF68">
        <v>294.01585772319999</v>
      </c>
      <c r="CG68">
        <v>294.15366741834902</v>
      </c>
      <c r="CH68">
        <v>292.60291526474703</v>
      </c>
      <c r="CI68">
        <v>293.53309312302201</v>
      </c>
      <c r="CJ68">
        <v>292.66647900535901</v>
      </c>
      <c r="CK68">
        <v>293.15647934928597</v>
      </c>
      <c r="CL68">
        <v>293.097073540108</v>
      </c>
      <c r="CM68">
        <v>291.92565090528802</v>
      </c>
      <c r="CN68">
        <v>293.478871340762</v>
      </c>
      <c r="CO68">
        <v>292.67176885179498</v>
      </c>
      <c r="CP68">
        <v>292.93204818543097</v>
      </c>
      <c r="CQ68">
        <v>292.33956715761798</v>
      </c>
      <c r="CR68">
        <v>293.35819975064902</v>
      </c>
      <c r="CS68">
        <v>290.37457346779598</v>
      </c>
      <c r="CT68">
        <v>292.964845010918</v>
      </c>
      <c r="CU68">
        <v>292.45408019114802</v>
      </c>
      <c r="CV68">
        <v>291.06884256396398</v>
      </c>
      <c r="CW68">
        <v>292.59539872351701</v>
      </c>
      <c r="CX68">
        <v>291.39188654848499</v>
      </c>
      <c r="CY68">
        <v>291.15563975498799</v>
      </c>
      <c r="CZ68">
        <v>292.75199845615703</v>
      </c>
      <c r="DA68">
        <v>290.78415623684702</v>
      </c>
      <c r="DB68">
        <v>291.01325466615702</v>
      </c>
      <c r="DC68">
        <v>290.218128402655</v>
      </c>
      <c r="DD68">
        <v>290.30765931477703</v>
      </c>
      <c r="DE68">
        <v>290.31085234536403</v>
      </c>
      <c r="DF68">
        <v>291.60959652424401</v>
      </c>
      <c r="DG68">
        <v>289.43600527116899</v>
      </c>
      <c r="DH68">
        <v>290.273074299629</v>
      </c>
      <c r="DI68">
        <v>290.92587064766099</v>
      </c>
      <c r="DJ68">
        <v>290.35364236971202</v>
      </c>
      <c r="DK68">
        <v>290.32368213669201</v>
      </c>
      <c r="DL68">
        <v>290.05615865838001</v>
      </c>
      <c r="DM68">
        <v>290.47507644532902</v>
      </c>
      <c r="DN68">
        <v>290.19634880552098</v>
      </c>
      <c r="DO68">
        <v>291.12231276649499</v>
      </c>
      <c r="DP68">
        <v>290.317566341808</v>
      </c>
      <c r="DQ68">
        <v>288.98600557959298</v>
      </c>
      <c r="DR68">
        <v>290.33242796920399</v>
      </c>
      <c r="DS68">
        <v>291.22706043893601</v>
      </c>
      <c r="DT68">
        <v>289.83304229946998</v>
      </c>
      <c r="DU68">
        <v>290.31490069362201</v>
      </c>
      <c r="DV68">
        <v>290.34756127781901</v>
      </c>
      <c r="DW68">
        <v>289.05329225371298</v>
      </c>
      <c r="DX68">
        <v>289.57368078142002</v>
      </c>
      <c r="DY68">
        <v>289.61815884605898</v>
      </c>
      <c r="DZ68">
        <v>290.462857073637</v>
      </c>
      <c r="EA68">
        <v>289.93866253046002</v>
      </c>
      <c r="EB68">
        <v>289.625449415974</v>
      </c>
      <c r="EC68">
        <v>289.61274845813699</v>
      </c>
      <c r="ED68">
        <v>289.23271557236302</v>
      </c>
      <c r="EE68">
        <v>289.43279180182202</v>
      </c>
      <c r="EF68">
        <v>287.81202417693697</v>
      </c>
      <c r="EG68">
        <v>288.69221706813198</v>
      </c>
      <c r="EH68">
        <v>288.48584878501498</v>
      </c>
      <c r="EI68">
        <v>287.66199994245699</v>
      </c>
      <c r="EJ68">
        <v>288.06926197561802</v>
      </c>
      <c r="EK68">
        <v>288.49162184433101</v>
      </c>
      <c r="EL68">
        <v>289.120421847481</v>
      </c>
      <c r="EM68">
        <v>288.56949213867398</v>
      </c>
      <c r="EN68">
        <v>281.39163390675498</v>
      </c>
      <c r="EO68">
        <v>282.12046122901802</v>
      </c>
      <c r="EP68">
        <v>290.70532479356001</v>
      </c>
      <c r="EQ68">
        <v>292.19731167902899</v>
      </c>
      <c r="ER68">
        <v>291.78035780394202</v>
      </c>
      <c r="ES68">
        <v>290.922026271682</v>
      </c>
      <c r="ET68">
        <v>291.569929139762</v>
      </c>
      <c r="EU68">
        <v>291.91700904469798</v>
      </c>
      <c r="EV68">
        <v>292.77507501265302</v>
      </c>
      <c r="EW68">
        <v>292.63588906502503</v>
      </c>
      <c r="EX68">
        <v>292.66325332243701</v>
      </c>
      <c r="EY68">
        <v>291.78087406778002</v>
      </c>
      <c r="EZ68">
        <v>294.51337972981003</v>
      </c>
      <c r="FA68">
        <v>293.88838557257202</v>
      </c>
      <c r="FB68">
        <v>291.17935064289799</v>
      </c>
      <c r="FC68">
        <v>291.16366996720097</v>
      </c>
      <c r="FD68">
        <v>291.96195138641201</v>
      </c>
      <c r="FE68">
        <v>288.907618536325</v>
      </c>
      <c r="FF68">
        <v>286.75921003870701</v>
      </c>
      <c r="FG68">
        <v>286.21298220645099</v>
      </c>
      <c r="FH68">
        <v>286.10693959728002</v>
      </c>
      <c r="FI68">
        <v>286.85585222124001</v>
      </c>
      <c r="FJ68">
        <v>285.04802182441398</v>
      </c>
      <c r="FK68">
        <v>284.92453631036301</v>
      </c>
      <c r="FL68">
        <v>285.36241006579297</v>
      </c>
      <c r="FM68">
        <v>283.48088935064902</v>
      </c>
      <c r="FN68">
        <v>284.42946079977099</v>
      </c>
      <c r="FO68">
        <v>283.373056744444</v>
      </c>
      <c r="FP68">
        <v>283.82784273818203</v>
      </c>
      <c r="FQ68">
        <v>284.35644225869601</v>
      </c>
      <c r="FR68">
        <v>284.07870370443601</v>
      </c>
      <c r="FS68">
        <v>284.07927335092899</v>
      </c>
      <c r="FT68">
        <v>283.68620644391001</v>
      </c>
      <c r="FU68">
        <v>284.45929864153698</v>
      </c>
      <c r="FV68">
        <v>285.52166558412898</v>
      </c>
      <c r="FW68">
        <v>285.04985963640797</v>
      </c>
      <c r="FX68">
        <v>286.09638612616902</v>
      </c>
      <c r="FY68">
        <v>305.513396312613</v>
      </c>
      <c r="FZ68">
        <v>306.482361799496</v>
      </c>
      <c r="GA68">
        <v>307.27351010716097</v>
      </c>
      <c r="GB68">
        <v>306.09551825096003</v>
      </c>
      <c r="GC68">
        <v>306.032489724252</v>
      </c>
      <c r="GD68">
        <v>308.55335233470402</v>
      </c>
      <c r="GE68">
        <v>306.14441060650802</v>
      </c>
      <c r="GF68">
        <v>306.38011669308798</v>
      </c>
      <c r="GG68">
        <v>307.89874658085699</v>
      </c>
      <c r="GH68">
        <v>307.58334782189701</v>
      </c>
      <c r="GI68">
        <v>305.98284618879001</v>
      </c>
      <c r="GJ68">
        <v>307.59059977944901</v>
      </c>
    </row>
    <row r="69" spans="1:192" x14ac:dyDescent="0.25">
      <c r="A69">
        <v>0.80270274035855305</v>
      </c>
      <c r="B69">
        <v>301.31460541901998</v>
      </c>
      <c r="C69">
        <v>301.277806698527</v>
      </c>
      <c r="D69">
        <v>301.96503551643002</v>
      </c>
      <c r="E69">
        <v>300.57697894166301</v>
      </c>
      <c r="F69">
        <v>301.48885881336503</v>
      </c>
      <c r="G69">
        <v>301.72346993209601</v>
      </c>
      <c r="H69">
        <v>300.52690625872799</v>
      </c>
      <c r="I69">
        <v>301.59225374178999</v>
      </c>
      <c r="J69">
        <v>301.68696382461701</v>
      </c>
      <c r="K69">
        <v>302.40363170076699</v>
      </c>
      <c r="L69">
        <v>300.66741615529401</v>
      </c>
      <c r="M69">
        <v>301.59307058034301</v>
      </c>
      <c r="N69">
        <v>300.57680891529901</v>
      </c>
      <c r="O69">
        <v>301.207952657639</v>
      </c>
      <c r="P69">
        <v>287.03189220780803</v>
      </c>
      <c r="Q69">
        <v>279.80673991654101</v>
      </c>
      <c r="R69">
        <v>280.971273901384</v>
      </c>
      <c r="S69">
        <v>280.35958874943498</v>
      </c>
      <c r="T69">
        <v>278.68062945501703</v>
      </c>
      <c r="U69">
        <v>281.40126554719302</v>
      </c>
      <c r="V69">
        <v>290.80317098023301</v>
      </c>
      <c r="W69">
        <v>290.60811266426799</v>
      </c>
      <c r="X69">
        <v>290.19647049469199</v>
      </c>
      <c r="Y69">
        <v>291.15281955797099</v>
      </c>
      <c r="Z69">
        <v>291.02892232410699</v>
      </c>
      <c r="AA69">
        <v>289.986390605878</v>
      </c>
      <c r="AB69">
        <v>290.938801375482</v>
      </c>
      <c r="AC69">
        <v>289.95343114668998</v>
      </c>
      <c r="AD69">
        <v>287.41305898708998</v>
      </c>
      <c r="AE69">
        <v>286.83983176508002</v>
      </c>
      <c r="AF69">
        <v>281.03951507968901</v>
      </c>
      <c r="AG69">
        <v>283.71220328182898</v>
      </c>
      <c r="AH69">
        <v>292.352605615313</v>
      </c>
      <c r="AI69">
        <v>288.80192570592197</v>
      </c>
      <c r="AJ69">
        <v>292.200459080803</v>
      </c>
      <c r="AK69">
        <v>293.76876318542998</v>
      </c>
      <c r="AL69">
        <v>295.09568143299401</v>
      </c>
      <c r="AM69">
        <v>296.36287353079001</v>
      </c>
      <c r="AN69">
        <v>296.291969284956</v>
      </c>
      <c r="AO69">
        <v>295.83750413587597</v>
      </c>
      <c r="AP69">
        <v>295.630123373343</v>
      </c>
      <c r="AQ69">
        <v>296.320849367677</v>
      </c>
      <c r="AR69">
        <v>295.03972056529602</v>
      </c>
      <c r="AS69">
        <v>295.99822802524801</v>
      </c>
      <c r="AT69">
        <v>296.48204983312797</v>
      </c>
      <c r="AU69">
        <v>296.47741324186802</v>
      </c>
      <c r="AV69">
        <v>296.51377265947599</v>
      </c>
      <c r="AW69">
        <v>294.91878280932599</v>
      </c>
      <c r="AX69">
        <v>295.128311912958</v>
      </c>
      <c r="AY69">
        <v>295.91703059811402</v>
      </c>
      <c r="AZ69">
        <v>296.26886831704297</v>
      </c>
      <c r="BA69">
        <v>295.322478104129</v>
      </c>
      <c r="BB69">
        <v>295.17544110628398</v>
      </c>
      <c r="BC69">
        <v>294.26664610280898</v>
      </c>
      <c r="BD69">
        <v>294.91467145478998</v>
      </c>
      <c r="BE69">
        <v>292.81988296929802</v>
      </c>
      <c r="BF69">
        <v>293.03388053485202</v>
      </c>
      <c r="BG69">
        <v>293.43587671914503</v>
      </c>
      <c r="BH69">
        <v>292.94625979651403</v>
      </c>
      <c r="BI69">
        <v>293.53160750828602</v>
      </c>
      <c r="BJ69">
        <v>293.316902114877</v>
      </c>
      <c r="BK69">
        <v>294.17169362389399</v>
      </c>
      <c r="BL69">
        <v>291.44062958376799</v>
      </c>
      <c r="BM69">
        <v>292.446951439705</v>
      </c>
      <c r="BN69">
        <v>292.08215212253901</v>
      </c>
      <c r="BO69">
        <v>291.61259746401902</v>
      </c>
      <c r="BP69">
        <v>290.51051882885901</v>
      </c>
      <c r="BQ69">
        <v>291.07277585604999</v>
      </c>
      <c r="BR69">
        <v>290.94376236599101</v>
      </c>
      <c r="BS69">
        <v>291.14152220900502</v>
      </c>
      <c r="BT69">
        <v>290.34184805483602</v>
      </c>
      <c r="BU69">
        <v>291.49201232674</v>
      </c>
      <c r="BV69">
        <v>292.19135960716</v>
      </c>
      <c r="BW69">
        <v>291.72459878076398</v>
      </c>
      <c r="BX69">
        <v>291.95763858178498</v>
      </c>
      <c r="BY69">
        <v>292.97006345411199</v>
      </c>
      <c r="BZ69">
        <v>292.31071084276499</v>
      </c>
      <c r="CA69">
        <v>292.37278204627802</v>
      </c>
      <c r="CB69">
        <v>294.21888537421898</v>
      </c>
      <c r="CC69">
        <v>294.82888354527199</v>
      </c>
      <c r="CD69">
        <v>294.70859905532501</v>
      </c>
      <c r="CE69">
        <v>295.14627165966198</v>
      </c>
      <c r="CF69">
        <v>293.28064825966499</v>
      </c>
      <c r="CG69">
        <v>294.46110054266597</v>
      </c>
      <c r="CH69">
        <v>294.09807873559902</v>
      </c>
      <c r="CI69">
        <v>293.951910224188</v>
      </c>
      <c r="CJ69">
        <v>293.474135189663</v>
      </c>
      <c r="CK69">
        <v>295.31889019522799</v>
      </c>
      <c r="CL69">
        <v>293.02431750242198</v>
      </c>
      <c r="CM69">
        <v>292.99098790477598</v>
      </c>
      <c r="CN69">
        <v>293.62605982458598</v>
      </c>
      <c r="CO69">
        <v>292.25926404925201</v>
      </c>
      <c r="CP69">
        <v>292.81187450790202</v>
      </c>
      <c r="CQ69">
        <v>292.676835335009</v>
      </c>
      <c r="CR69">
        <v>292.48784842067801</v>
      </c>
      <c r="CS69">
        <v>290.38036988148298</v>
      </c>
      <c r="CT69">
        <v>291.81121483699002</v>
      </c>
      <c r="CU69">
        <v>291.47040785260498</v>
      </c>
      <c r="CV69">
        <v>290.26968728856798</v>
      </c>
      <c r="CW69">
        <v>292.03127748615202</v>
      </c>
      <c r="CX69">
        <v>291.340627310228</v>
      </c>
      <c r="CY69">
        <v>290.57340306963198</v>
      </c>
      <c r="CZ69">
        <v>292.01155561023103</v>
      </c>
      <c r="DA69">
        <v>290.46364252983398</v>
      </c>
      <c r="DB69">
        <v>290.40719055296103</v>
      </c>
      <c r="DC69">
        <v>289.90489699487199</v>
      </c>
      <c r="DD69">
        <v>288.91402740035397</v>
      </c>
      <c r="DE69">
        <v>289.69329921474701</v>
      </c>
      <c r="DF69">
        <v>290.10192963931001</v>
      </c>
      <c r="DG69">
        <v>289.12804541898703</v>
      </c>
      <c r="DH69">
        <v>289.62567256242301</v>
      </c>
      <c r="DI69">
        <v>289.24992569042399</v>
      </c>
      <c r="DJ69">
        <v>288.59405323568899</v>
      </c>
      <c r="DK69">
        <v>289.40017858485101</v>
      </c>
      <c r="DL69">
        <v>289.35077122056498</v>
      </c>
      <c r="DM69">
        <v>288.72277930564098</v>
      </c>
      <c r="DN69">
        <v>288.67804878551698</v>
      </c>
      <c r="DO69">
        <v>289.28023352004499</v>
      </c>
      <c r="DP69">
        <v>289.40987626044898</v>
      </c>
      <c r="DQ69">
        <v>287.48965216181898</v>
      </c>
      <c r="DR69">
        <v>289.62755151932402</v>
      </c>
      <c r="DS69">
        <v>289.315962442878</v>
      </c>
      <c r="DT69">
        <v>287.72737997526798</v>
      </c>
      <c r="DU69">
        <v>288.43436878465502</v>
      </c>
      <c r="DV69">
        <v>289.010374032789</v>
      </c>
      <c r="DW69">
        <v>288.59302171630497</v>
      </c>
      <c r="DX69">
        <v>288.03575050038302</v>
      </c>
      <c r="DY69">
        <v>288.37810806175798</v>
      </c>
      <c r="DZ69">
        <v>288.17971043505901</v>
      </c>
      <c r="EA69">
        <v>289.50228592700802</v>
      </c>
      <c r="EB69">
        <v>288.422846370907</v>
      </c>
      <c r="EC69">
        <v>289.70954506659803</v>
      </c>
      <c r="ED69">
        <v>288.33801713677099</v>
      </c>
      <c r="EE69">
        <v>288.033428970687</v>
      </c>
      <c r="EF69">
        <v>287.01573525986799</v>
      </c>
      <c r="EG69">
        <v>286.92314450146398</v>
      </c>
      <c r="EH69">
        <v>286.96429749910601</v>
      </c>
      <c r="EI69">
        <v>287.64365999798099</v>
      </c>
      <c r="EJ69">
        <v>286.76763656723398</v>
      </c>
      <c r="EK69">
        <v>287.72975693853402</v>
      </c>
      <c r="EL69">
        <v>287.25346094302199</v>
      </c>
      <c r="EM69">
        <v>287.11802134585503</v>
      </c>
      <c r="EN69">
        <v>278.83860024368801</v>
      </c>
      <c r="EO69">
        <v>281.75102187529802</v>
      </c>
      <c r="EP69">
        <v>289.335081977578</v>
      </c>
      <c r="EQ69">
        <v>290.00518417452798</v>
      </c>
      <c r="ER69">
        <v>289.71204971691401</v>
      </c>
      <c r="ES69">
        <v>289.364355941425</v>
      </c>
      <c r="ET69">
        <v>289.289467728609</v>
      </c>
      <c r="EU69">
        <v>289.814868933578</v>
      </c>
      <c r="EV69">
        <v>290.804697866114</v>
      </c>
      <c r="EW69">
        <v>290.33792443904599</v>
      </c>
      <c r="EX69">
        <v>290.535925766199</v>
      </c>
      <c r="EY69">
        <v>289.99336545578899</v>
      </c>
      <c r="EZ69">
        <v>292.24152848284803</v>
      </c>
      <c r="FA69">
        <v>292.99324958368499</v>
      </c>
      <c r="FB69">
        <v>290.585566510756</v>
      </c>
      <c r="FC69">
        <v>291.27719209196101</v>
      </c>
      <c r="FD69">
        <v>290.29594273718101</v>
      </c>
      <c r="FE69">
        <v>288.39811347344801</v>
      </c>
      <c r="FF69">
        <v>286.78192989287697</v>
      </c>
      <c r="FG69">
        <v>286.27805414589699</v>
      </c>
      <c r="FH69">
        <v>284.77054084726097</v>
      </c>
      <c r="FI69">
        <v>285.46584659324998</v>
      </c>
      <c r="FJ69">
        <v>284.55436287447998</v>
      </c>
      <c r="FK69">
        <v>283.77428680214803</v>
      </c>
      <c r="FL69">
        <v>283.25169773825797</v>
      </c>
      <c r="FM69">
        <v>281.62581664475101</v>
      </c>
      <c r="FN69">
        <v>283.113220874261</v>
      </c>
      <c r="FO69">
        <v>281.50300811367799</v>
      </c>
      <c r="FP69">
        <v>282.80627634242302</v>
      </c>
      <c r="FQ69">
        <v>282.86082857440903</v>
      </c>
      <c r="FR69">
        <v>281.59126127350299</v>
      </c>
      <c r="FS69">
        <v>282.98606148361898</v>
      </c>
      <c r="FT69">
        <v>281.70682097683903</v>
      </c>
      <c r="FU69">
        <v>282.461640881032</v>
      </c>
      <c r="FV69">
        <v>283.76202115199601</v>
      </c>
      <c r="FW69">
        <v>284.511084898587</v>
      </c>
      <c r="FX69">
        <v>284.96206238284998</v>
      </c>
      <c r="FY69">
        <v>302.84550327054001</v>
      </c>
      <c r="FZ69">
        <v>304.37636545130601</v>
      </c>
      <c r="GA69">
        <v>305.30193078801898</v>
      </c>
      <c r="GB69">
        <v>304.65955460150201</v>
      </c>
      <c r="GC69">
        <v>304.616849108319</v>
      </c>
      <c r="GD69">
        <v>307.236962144789</v>
      </c>
      <c r="GE69">
        <v>304.48926971890802</v>
      </c>
      <c r="GF69">
        <v>304.85034821405702</v>
      </c>
      <c r="GG69">
        <v>306.66097171463201</v>
      </c>
      <c r="GH69">
        <v>305.07163997763701</v>
      </c>
      <c r="GI69">
        <v>304.93276618335</v>
      </c>
      <c r="GJ69">
        <v>304.25304995508901</v>
      </c>
    </row>
    <row r="70" spans="1:192" x14ac:dyDescent="0.25">
      <c r="A70">
        <v>0.81214460221509199</v>
      </c>
      <c r="B70">
        <v>299.31809771849203</v>
      </c>
      <c r="C70">
        <v>299.23567529710101</v>
      </c>
      <c r="D70">
        <v>299.80295651802197</v>
      </c>
      <c r="E70">
        <v>299.32628907817002</v>
      </c>
      <c r="F70">
        <v>301.63949830471699</v>
      </c>
      <c r="G70">
        <v>299.12390675976297</v>
      </c>
      <c r="H70">
        <v>299.32504005616403</v>
      </c>
      <c r="I70">
        <v>299.78871179346697</v>
      </c>
      <c r="J70">
        <v>300.29981029948601</v>
      </c>
      <c r="K70">
        <v>300.075560705643</v>
      </c>
      <c r="L70">
        <v>299.270110848054</v>
      </c>
      <c r="M70">
        <v>299.33865896730202</v>
      </c>
      <c r="N70">
        <v>299.563819236163</v>
      </c>
      <c r="O70">
        <v>297.89309354418202</v>
      </c>
      <c r="P70">
        <v>286.408351687108</v>
      </c>
      <c r="Q70">
        <v>278.92004921618098</v>
      </c>
      <c r="R70">
        <v>278.93305751526799</v>
      </c>
      <c r="S70">
        <v>277.29500593468902</v>
      </c>
      <c r="T70">
        <v>276.08660402478199</v>
      </c>
      <c r="U70">
        <v>280.49260163923702</v>
      </c>
      <c r="V70">
        <v>288.85592872961598</v>
      </c>
      <c r="W70">
        <v>289.64815652732801</v>
      </c>
      <c r="X70">
        <v>288.15779477125699</v>
      </c>
      <c r="Y70">
        <v>289.70217348622498</v>
      </c>
      <c r="Z70">
        <v>290.01135510488899</v>
      </c>
      <c r="AA70">
        <v>289.59708480574398</v>
      </c>
      <c r="AB70">
        <v>289.94091513864697</v>
      </c>
      <c r="AC70">
        <v>288.77335245369397</v>
      </c>
      <c r="AD70">
        <v>286.14412876477201</v>
      </c>
      <c r="AE70">
        <v>287.22407121136899</v>
      </c>
      <c r="AF70">
        <v>280.27901498841902</v>
      </c>
      <c r="AG70">
        <v>283.56225519276501</v>
      </c>
      <c r="AH70">
        <v>292.181365538595</v>
      </c>
      <c r="AI70">
        <v>288.89982154345802</v>
      </c>
      <c r="AJ70">
        <v>291.91557447766098</v>
      </c>
      <c r="AK70">
        <v>294.210636785318</v>
      </c>
      <c r="AL70">
        <v>294.82391162782699</v>
      </c>
      <c r="AM70">
        <v>296.23402097336702</v>
      </c>
      <c r="AN70">
        <v>297.63355939920098</v>
      </c>
      <c r="AO70">
        <v>296.80790418154299</v>
      </c>
      <c r="AP70">
        <v>297.22544208592302</v>
      </c>
      <c r="AQ70">
        <v>297.215208664942</v>
      </c>
      <c r="AR70">
        <v>296.59410403593301</v>
      </c>
      <c r="AS70">
        <v>297.19139738477702</v>
      </c>
      <c r="AT70">
        <v>297.53133164003498</v>
      </c>
      <c r="AU70">
        <v>296.96490143735099</v>
      </c>
      <c r="AV70">
        <v>298.23619011327702</v>
      </c>
      <c r="AW70">
        <v>297.40131067639101</v>
      </c>
      <c r="AX70">
        <v>295.21684625974501</v>
      </c>
      <c r="AY70">
        <v>295.41144146083099</v>
      </c>
      <c r="AZ70">
        <v>297.12413855516002</v>
      </c>
      <c r="BA70">
        <v>295.45761450370497</v>
      </c>
      <c r="BB70">
        <v>295.69232387444299</v>
      </c>
      <c r="BC70">
        <v>294.64973529359497</v>
      </c>
      <c r="BD70">
        <v>295.27875117161699</v>
      </c>
      <c r="BE70">
        <v>293.85436177181299</v>
      </c>
      <c r="BF70">
        <v>293.25570937918701</v>
      </c>
      <c r="BG70">
        <v>293.29795221360803</v>
      </c>
      <c r="BH70">
        <v>293.62315130153797</v>
      </c>
      <c r="BI70">
        <v>292.680100941886</v>
      </c>
      <c r="BJ70">
        <v>293.38149862419402</v>
      </c>
      <c r="BK70">
        <v>293.439613218641</v>
      </c>
      <c r="BL70">
        <v>291.26780096374102</v>
      </c>
      <c r="BM70">
        <v>292.085508115452</v>
      </c>
      <c r="BN70">
        <v>291.82802871383899</v>
      </c>
      <c r="BO70">
        <v>291.03973119753198</v>
      </c>
      <c r="BP70">
        <v>289.90855988811097</v>
      </c>
      <c r="BQ70">
        <v>291.59633657100602</v>
      </c>
      <c r="BR70">
        <v>291.30825723741702</v>
      </c>
      <c r="BS70">
        <v>291.84916300657102</v>
      </c>
      <c r="BT70">
        <v>291.17001180897</v>
      </c>
      <c r="BU70">
        <v>291.52632099247501</v>
      </c>
      <c r="BV70">
        <v>292.003654141281</v>
      </c>
      <c r="BW70">
        <v>293.368301243019</v>
      </c>
      <c r="BX70">
        <v>292.71205426796399</v>
      </c>
      <c r="BY70">
        <v>294.28878116629397</v>
      </c>
      <c r="BZ70">
        <v>293.75285152353001</v>
      </c>
      <c r="CA70">
        <v>294.79198348071299</v>
      </c>
      <c r="CB70">
        <v>295.97935995626398</v>
      </c>
      <c r="CC70">
        <v>296.05048379733603</v>
      </c>
      <c r="CD70">
        <v>296.54134545811303</v>
      </c>
      <c r="CE70">
        <v>296.13742247660298</v>
      </c>
      <c r="CF70">
        <v>296.74219022245001</v>
      </c>
      <c r="CG70">
        <v>296.77604106261401</v>
      </c>
      <c r="CH70">
        <v>295.97354004563101</v>
      </c>
      <c r="CI70">
        <v>295.237567565429</v>
      </c>
      <c r="CJ70">
        <v>294.71220780823103</v>
      </c>
      <c r="CK70">
        <v>295.830342640987</v>
      </c>
      <c r="CL70">
        <v>294.75541712287099</v>
      </c>
      <c r="CM70">
        <v>294.36345088037598</v>
      </c>
      <c r="CN70">
        <v>293.80155668659501</v>
      </c>
      <c r="CO70">
        <v>293.31944596257199</v>
      </c>
      <c r="CP70">
        <v>293.79071347533102</v>
      </c>
      <c r="CQ70">
        <v>293.556713761293</v>
      </c>
      <c r="CR70">
        <v>294.07546831910798</v>
      </c>
      <c r="CS70">
        <v>289.64311116758898</v>
      </c>
      <c r="CT70">
        <v>292.42821696842998</v>
      </c>
      <c r="CU70">
        <v>292.25076177122901</v>
      </c>
      <c r="CV70">
        <v>290.757079684323</v>
      </c>
      <c r="CW70">
        <v>291.810790649365</v>
      </c>
      <c r="CX70">
        <v>290.31272362013499</v>
      </c>
      <c r="CY70">
        <v>290.23171965980799</v>
      </c>
      <c r="CZ70">
        <v>291.43112752046</v>
      </c>
      <c r="DA70">
        <v>289.606936331214</v>
      </c>
      <c r="DB70">
        <v>288.93603708387701</v>
      </c>
      <c r="DC70">
        <v>289.460489074816</v>
      </c>
      <c r="DD70">
        <v>289.31319470950802</v>
      </c>
      <c r="DE70">
        <v>289.88570671183999</v>
      </c>
      <c r="DF70">
        <v>289.12378642014102</v>
      </c>
      <c r="DG70">
        <v>289.04724737052101</v>
      </c>
      <c r="DH70">
        <v>289.02676925832202</v>
      </c>
      <c r="DI70">
        <v>289.01253658502702</v>
      </c>
      <c r="DJ70">
        <v>287.205451445432</v>
      </c>
      <c r="DK70">
        <v>288.84027834653</v>
      </c>
      <c r="DL70">
        <v>288.49115515852998</v>
      </c>
      <c r="DM70">
        <v>287.369222048599</v>
      </c>
      <c r="DN70">
        <v>287.56991003991902</v>
      </c>
      <c r="DO70">
        <v>288.18587177280398</v>
      </c>
      <c r="DP70">
        <v>288.24336439746003</v>
      </c>
      <c r="DQ70">
        <v>288.18648151956597</v>
      </c>
      <c r="DR70">
        <v>287.58850894530201</v>
      </c>
      <c r="DS70">
        <v>288.17652524793402</v>
      </c>
      <c r="DT70">
        <v>288.25270907149297</v>
      </c>
      <c r="DU70">
        <v>287.74728453384</v>
      </c>
      <c r="DV70">
        <v>287.77248187980001</v>
      </c>
      <c r="DW70">
        <v>286.73070162281499</v>
      </c>
      <c r="DX70">
        <v>286.89346669490402</v>
      </c>
      <c r="DY70">
        <v>287.91542128808601</v>
      </c>
      <c r="DZ70">
        <v>288.60997091611898</v>
      </c>
      <c r="EA70">
        <v>289.47740883692097</v>
      </c>
      <c r="EB70">
        <v>286.53584209166797</v>
      </c>
      <c r="EC70">
        <v>287.84334580157503</v>
      </c>
      <c r="ED70">
        <v>288.10326346921801</v>
      </c>
      <c r="EE70">
        <v>287.97783048455602</v>
      </c>
      <c r="EF70">
        <v>286.89039502046501</v>
      </c>
      <c r="EG70">
        <v>285.54853950520999</v>
      </c>
      <c r="EH70">
        <v>286.19765759763902</v>
      </c>
      <c r="EI70">
        <v>287.20411021948303</v>
      </c>
      <c r="EJ70">
        <v>286.36989894990597</v>
      </c>
      <c r="EK70">
        <v>286.83787086941499</v>
      </c>
      <c r="EL70">
        <v>285.31605296459401</v>
      </c>
      <c r="EM70">
        <v>286.32335535240998</v>
      </c>
      <c r="EN70">
        <v>277.80573467805698</v>
      </c>
      <c r="EO70">
        <v>280.37324292465399</v>
      </c>
      <c r="EP70">
        <v>289.818427487024</v>
      </c>
      <c r="EQ70">
        <v>287.976969968785</v>
      </c>
      <c r="ER70">
        <v>287.70117950650803</v>
      </c>
      <c r="ES70">
        <v>288.68770835275598</v>
      </c>
      <c r="ET70">
        <v>288.15135710993798</v>
      </c>
      <c r="EU70">
        <v>288.89759507038298</v>
      </c>
      <c r="EV70">
        <v>288.19963800209501</v>
      </c>
      <c r="EW70">
        <v>288.591823276291</v>
      </c>
      <c r="EX70">
        <v>290.00944302933198</v>
      </c>
      <c r="EY70">
        <v>289.05674480350598</v>
      </c>
      <c r="EZ70">
        <v>291.58545256009398</v>
      </c>
      <c r="FA70">
        <v>291.62705623738702</v>
      </c>
      <c r="FB70">
        <v>289.96758731227197</v>
      </c>
      <c r="FC70">
        <v>289.869781651273</v>
      </c>
      <c r="FD70">
        <v>289.47320081246897</v>
      </c>
      <c r="FE70">
        <v>286.60517829190002</v>
      </c>
      <c r="FF70">
        <v>286.09066059313699</v>
      </c>
      <c r="FG70">
        <v>286.213641423279</v>
      </c>
      <c r="FH70">
        <v>284.82223424189101</v>
      </c>
      <c r="FI70">
        <v>284.89243353007998</v>
      </c>
      <c r="FJ70">
        <v>282.33311465761102</v>
      </c>
      <c r="FK70">
        <v>282.00715644127598</v>
      </c>
      <c r="FL70">
        <v>281.29435944101999</v>
      </c>
      <c r="FM70">
        <v>280.102558416428</v>
      </c>
      <c r="FN70">
        <v>281.58107139852001</v>
      </c>
      <c r="FO70">
        <v>280.01329729159602</v>
      </c>
      <c r="FP70">
        <v>282.52961849880103</v>
      </c>
      <c r="FQ70">
        <v>280.66900409897198</v>
      </c>
      <c r="FR70">
        <v>279.50210583319898</v>
      </c>
      <c r="FS70">
        <v>280.54298290295799</v>
      </c>
      <c r="FT70">
        <v>280.32817109198101</v>
      </c>
      <c r="FU70">
        <v>281.649342488446</v>
      </c>
      <c r="FV70">
        <v>280.734325033576</v>
      </c>
      <c r="FW70">
        <v>281.97574026517702</v>
      </c>
      <c r="FX70">
        <v>283.18065809823702</v>
      </c>
      <c r="FY70">
        <v>301.068891211672</v>
      </c>
      <c r="FZ70">
        <v>303.28864496091199</v>
      </c>
      <c r="GA70">
        <v>302.92893415467199</v>
      </c>
      <c r="GB70">
        <v>304.23000580440703</v>
      </c>
      <c r="GC70">
        <v>303.72397917510301</v>
      </c>
      <c r="GD70">
        <v>304.30628908683701</v>
      </c>
      <c r="GE70">
        <v>303.99674386887699</v>
      </c>
      <c r="GF70">
        <v>304.29584623380902</v>
      </c>
      <c r="GG70">
        <v>304.356313771695</v>
      </c>
      <c r="GH70">
        <v>303.56535793805398</v>
      </c>
      <c r="GI70">
        <v>303.17334793348999</v>
      </c>
      <c r="GJ70">
        <v>303.870042119723</v>
      </c>
    </row>
    <row r="71" spans="1:192" x14ac:dyDescent="0.25">
      <c r="A71">
        <v>0.82158646407163105</v>
      </c>
      <c r="B71">
        <v>298.07520809273097</v>
      </c>
      <c r="C71">
        <v>297.01794551209599</v>
      </c>
      <c r="D71">
        <v>297.66635794721799</v>
      </c>
      <c r="E71">
        <v>299.01881797620598</v>
      </c>
      <c r="F71">
        <v>298.46643512161597</v>
      </c>
      <c r="G71">
        <v>299.13940043416397</v>
      </c>
      <c r="H71">
        <v>297.94260999981498</v>
      </c>
      <c r="I71">
        <v>298.72489945270797</v>
      </c>
      <c r="J71">
        <v>298.86647676825498</v>
      </c>
      <c r="K71">
        <v>298.57539246616602</v>
      </c>
      <c r="L71">
        <v>297.80759123644498</v>
      </c>
      <c r="M71">
        <v>297.11397140717901</v>
      </c>
      <c r="N71">
        <v>297.45390022754401</v>
      </c>
      <c r="O71">
        <v>296.31516371431798</v>
      </c>
      <c r="P71">
        <v>283.46515846809399</v>
      </c>
      <c r="Q71">
        <v>277.13488447170698</v>
      </c>
      <c r="R71">
        <v>276.637335001304</v>
      </c>
      <c r="S71">
        <v>274.27661244944102</v>
      </c>
      <c r="T71">
        <v>274.08972305553999</v>
      </c>
      <c r="U71">
        <v>277.95539408560199</v>
      </c>
      <c r="V71">
        <v>287.91620873888201</v>
      </c>
      <c r="W71">
        <v>288.30916572897701</v>
      </c>
      <c r="X71">
        <v>287.57578241635701</v>
      </c>
      <c r="Y71">
        <v>288.14365106733197</v>
      </c>
      <c r="Z71">
        <v>290.39117122456202</v>
      </c>
      <c r="AA71">
        <v>288.73277383802599</v>
      </c>
      <c r="AB71">
        <v>289.61316335616101</v>
      </c>
      <c r="AC71">
        <v>287.63145164618999</v>
      </c>
      <c r="AD71">
        <v>285.12293455474298</v>
      </c>
      <c r="AE71">
        <v>286.33140678106503</v>
      </c>
      <c r="AF71">
        <v>280.32770741358098</v>
      </c>
      <c r="AG71">
        <v>282.83453854558098</v>
      </c>
      <c r="AH71">
        <v>293.35482112439701</v>
      </c>
      <c r="AI71">
        <v>290.19237666241401</v>
      </c>
      <c r="AJ71">
        <v>292.38957983460398</v>
      </c>
      <c r="AK71">
        <v>294.51812915812201</v>
      </c>
      <c r="AL71">
        <v>294.83769639843803</v>
      </c>
      <c r="AM71">
        <v>296.38284408403598</v>
      </c>
      <c r="AN71">
        <v>297.93431966212199</v>
      </c>
      <c r="AO71">
        <v>298.15023436565099</v>
      </c>
      <c r="AP71">
        <v>298.874725199507</v>
      </c>
      <c r="AQ71">
        <v>298.613086114949</v>
      </c>
      <c r="AR71">
        <v>297.50890095279198</v>
      </c>
      <c r="AS71">
        <v>299.05202944414702</v>
      </c>
      <c r="AT71">
        <v>298.50916168069898</v>
      </c>
      <c r="AU71">
        <v>298.49153591331202</v>
      </c>
      <c r="AV71">
        <v>297.247965110363</v>
      </c>
      <c r="AW71">
        <v>298.42550886018898</v>
      </c>
      <c r="AX71">
        <v>297.29783096603097</v>
      </c>
      <c r="AY71">
        <v>296.05350018065297</v>
      </c>
      <c r="AZ71">
        <v>298.40356104015399</v>
      </c>
      <c r="BA71">
        <v>296.313186470696</v>
      </c>
      <c r="BB71">
        <v>295.846268484348</v>
      </c>
      <c r="BC71">
        <v>295.10517980651298</v>
      </c>
      <c r="BD71">
        <v>295.45563558901802</v>
      </c>
      <c r="BE71">
        <v>294.18804246837101</v>
      </c>
      <c r="BF71">
        <v>294.985188455539</v>
      </c>
      <c r="BG71">
        <v>294.55686549681798</v>
      </c>
      <c r="BH71">
        <v>293.10624108147999</v>
      </c>
      <c r="BI71">
        <v>292.58671158743698</v>
      </c>
      <c r="BJ71">
        <v>293.86390934131401</v>
      </c>
      <c r="BK71">
        <v>293.03046458221598</v>
      </c>
      <c r="BL71">
        <v>292.77804277790602</v>
      </c>
      <c r="BM71">
        <v>290.80024526844801</v>
      </c>
      <c r="BN71">
        <v>292.008349429818</v>
      </c>
      <c r="BO71">
        <v>291.79264270244499</v>
      </c>
      <c r="BP71">
        <v>291.46363777979201</v>
      </c>
      <c r="BQ71">
        <v>291.209797406002</v>
      </c>
      <c r="BR71">
        <v>291.44446883420898</v>
      </c>
      <c r="BS71">
        <v>291.60783374794602</v>
      </c>
      <c r="BT71">
        <v>291.95364741134</v>
      </c>
      <c r="BU71">
        <v>292.29482573290397</v>
      </c>
      <c r="BV71">
        <v>293.24849380297098</v>
      </c>
      <c r="BW71">
        <v>293.22597330452197</v>
      </c>
      <c r="BX71">
        <v>293.29499580664702</v>
      </c>
      <c r="BY71">
        <v>294.74158638507498</v>
      </c>
      <c r="BZ71">
        <v>295.99250388559301</v>
      </c>
      <c r="CA71">
        <v>296.11168076344097</v>
      </c>
      <c r="CB71">
        <v>297.67116080772701</v>
      </c>
      <c r="CC71">
        <v>298.791035073167</v>
      </c>
      <c r="CD71">
        <v>299.20111639035002</v>
      </c>
      <c r="CE71">
        <v>298.872427937238</v>
      </c>
      <c r="CF71">
        <v>300.02508885530602</v>
      </c>
      <c r="CG71">
        <v>299.81631301962699</v>
      </c>
      <c r="CH71">
        <v>298.66842011788799</v>
      </c>
      <c r="CI71">
        <v>298.30335774429699</v>
      </c>
      <c r="CJ71">
        <v>297.05490104105399</v>
      </c>
      <c r="CK71">
        <v>298.04008765947498</v>
      </c>
      <c r="CL71">
        <v>297.74315658974001</v>
      </c>
      <c r="CM71">
        <v>295.3862594281</v>
      </c>
      <c r="CN71">
        <v>296.36774608970501</v>
      </c>
      <c r="CO71">
        <v>295.21035410127502</v>
      </c>
      <c r="CP71">
        <v>294.46847214516299</v>
      </c>
      <c r="CQ71">
        <v>294.539439908541</v>
      </c>
      <c r="CR71">
        <v>294.743676257027</v>
      </c>
      <c r="CS71">
        <v>289.873914280451</v>
      </c>
      <c r="CT71">
        <v>293.29496516676102</v>
      </c>
      <c r="CU71">
        <v>292.28814349802502</v>
      </c>
      <c r="CV71">
        <v>290.78789375046</v>
      </c>
      <c r="CW71">
        <v>291.54784162105301</v>
      </c>
      <c r="CX71">
        <v>290.76283547546598</v>
      </c>
      <c r="CY71">
        <v>289.771285992407</v>
      </c>
      <c r="CZ71">
        <v>290.29482974298799</v>
      </c>
      <c r="DA71">
        <v>290.75875692149498</v>
      </c>
      <c r="DB71">
        <v>289.71564803305</v>
      </c>
      <c r="DC71">
        <v>288.22833502519399</v>
      </c>
      <c r="DD71">
        <v>290.058859721244</v>
      </c>
      <c r="DE71">
        <v>289.50128238083198</v>
      </c>
      <c r="DF71">
        <v>287.49489000845603</v>
      </c>
      <c r="DG71">
        <v>288.63625734919202</v>
      </c>
      <c r="DH71">
        <v>287.695186432833</v>
      </c>
      <c r="DI71">
        <v>287.68054174488901</v>
      </c>
      <c r="DJ71">
        <v>287.09379119755198</v>
      </c>
      <c r="DK71">
        <v>288.03210639269599</v>
      </c>
      <c r="DL71">
        <v>289.06549590376397</v>
      </c>
      <c r="DM71">
        <v>286.16287165231802</v>
      </c>
      <c r="DN71">
        <v>285.85022701576099</v>
      </c>
      <c r="DO71">
        <v>287.31650960177598</v>
      </c>
      <c r="DP71">
        <v>287.54649283833101</v>
      </c>
      <c r="DQ71">
        <v>286.78299143021798</v>
      </c>
      <c r="DR71">
        <v>286.64979325259299</v>
      </c>
      <c r="DS71">
        <v>287.62616495541999</v>
      </c>
      <c r="DT71">
        <v>288.965968316974</v>
      </c>
      <c r="DU71">
        <v>288.05606265975899</v>
      </c>
      <c r="DV71">
        <v>287.68583658982197</v>
      </c>
      <c r="DW71">
        <v>286.613898470035</v>
      </c>
      <c r="DX71">
        <v>286.82103085315799</v>
      </c>
      <c r="DY71">
        <v>288.351869822651</v>
      </c>
      <c r="DZ71">
        <v>287.81643585093701</v>
      </c>
      <c r="EA71">
        <v>287.62048970700499</v>
      </c>
      <c r="EB71">
        <v>286.938700432389</v>
      </c>
      <c r="EC71">
        <v>286.45069401985</v>
      </c>
      <c r="ED71">
        <v>287.16962508838498</v>
      </c>
      <c r="EE71">
        <v>286.883357894607</v>
      </c>
      <c r="EF71">
        <v>285.79561439412799</v>
      </c>
      <c r="EG71">
        <v>286.126374861432</v>
      </c>
      <c r="EH71">
        <v>285.007640742771</v>
      </c>
      <c r="EI71">
        <v>286.144875489247</v>
      </c>
      <c r="EJ71">
        <v>285.46273415727302</v>
      </c>
      <c r="EK71">
        <v>285.95968166346802</v>
      </c>
      <c r="EL71">
        <v>285.12872615077799</v>
      </c>
      <c r="EM71">
        <v>283.58395287222601</v>
      </c>
      <c r="EN71">
        <v>277.91036596886602</v>
      </c>
      <c r="EO71">
        <v>278.921617114882</v>
      </c>
      <c r="EP71">
        <v>288.03635629164199</v>
      </c>
      <c r="EQ71">
        <v>286.98190975234701</v>
      </c>
      <c r="ER71">
        <v>286.78495829376902</v>
      </c>
      <c r="ES71">
        <v>287.31134109340701</v>
      </c>
      <c r="ET71">
        <v>286.91656989255802</v>
      </c>
      <c r="EU71">
        <v>287.96158486400401</v>
      </c>
      <c r="EV71">
        <v>286.15397667355103</v>
      </c>
      <c r="EW71">
        <v>288.29100298335601</v>
      </c>
      <c r="EX71">
        <v>287.98755082249602</v>
      </c>
      <c r="EY71">
        <v>289.643112518338</v>
      </c>
      <c r="EZ71">
        <v>290.70594018651599</v>
      </c>
      <c r="FA71">
        <v>290.27468735797902</v>
      </c>
      <c r="FB71">
        <v>290.066548952056</v>
      </c>
      <c r="FC71">
        <v>287.60035427060001</v>
      </c>
      <c r="FD71">
        <v>287.34318053612998</v>
      </c>
      <c r="FE71">
        <v>285.104575546592</v>
      </c>
      <c r="FF71">
        <v>284.55667624912002</v>
      </c>
      <c r="FG71">
        <v>284.559158399637</v>
      </c>
      <c r="FH71">
        <v>283.49330193358003</v>
      </c>
      <c r="FI71">
        <v>282.65494476187502</v>
      </c>
      <c r="FJ71">
        <v>281.61894555900398</v>
      </c>
      <c r="FK71">
        <v>280.78557905887999</v>
      </c>
      <c r="FL71">
        <v>279.59877266058498</v>
      </c>
      <c r="FM71">
        <v>279.96004925491502</v>
      </c>
      <c r="FN71">
        <v>279.89694502467898</v>
      </c>
      <c r="FO71">
        <v>279.04159129305202</v>
      </c>
      <c r="FP71">
        <v>278.47033011999201</v>
      </c>
      <c r="FQ71">
        <v>278.50519735070702</v>
      </c>
      <c r="FR71">
        <v>278.84748370136202</v>
      </c>
      <c r="FS71">
        <v>278.94098372161</v>
      </c>
      <c r="FT71">
        <v>278.81363735492198</v>
      </c>
      <c r="FU71">
        <v>279.18650447658598</v>
      </c>
      <c r="FV71">
        <v>279.55001392250699</v>
      </c>
      <c r="FW71">
        <v>279.76749656099003</v>
      </c>
      <c r="FX71">
        <v>280.87888738999999</v>
      </c>
      <c r="FY71">
        <v>298.65212807598999</v>
      </c>
      <c r="FZ71">
        <v>300.66561425234198</v>
      </c>
      <c r="GA71">
        <v>301.602876994589</v>
      </c>
      <c r="GB71">
        <v>302.01073321163301</v>
      </c>
      <c r="GC71">
        <v>301.84393471363097</v>
      </c>
      <c r="GD71">
        <v>301.70813736597501</v>
      </c>
      <c r="GE71">
        <v>301.4091614166</v>
      </c>
      <c r="GF71">
        <v>302.49676185145699</v>
      </c>
      <c r="GG71">
        <v>302.26421329044001</v>
      </c>
      <c r="GH71">
        <v>300.61823588245102</v>
      </c>
      <c r="GI71">
        <v>299.96358607426799</v>
      </c>
      <c r="GJ71">
        <v>301.385020834356</v>
      </c>
    </row>
    <row r="72" spans="1:192" x14ac:dyDescent="0.25">
      <c r="A72">
        <v>0.83102832592817</v>
      </c>
      <c r="B72">
        <v>296.28562290982597</v>
      </c>
      <c r="C72">
        <v>295.36617461126502</v>
      </c>
      <c r="D72">
        <v>294.97820715377298</v>
      </c>
      <c r="E72">
        <v>297.46878451942302</v>
      </c>
      <c r="F72">
        <v>295.88543236939802</v>
      </c>
      <c r="G72">
        <v>296.837829879911</v>
      </c>
      <c r="H72">
        <v>296.566215439404</v>
      </c>
      <c r="I72">
        <v>297.04274743945098</v>
      </c>
      <c r="J72">
        <v>297.156822272677</v>
      </c>
      <c r="K72">
        <v>296.517150513405</v>
      </c>
      <c r="L72">
        <v>295.17503116752499</v>
      </c>
      <c r="M72">
        <v>296.321278348531</v>
      </c>
      <c r="N72">
        <v>295.20431695932598</v>
      </c>
      <c r="O72">
        <v>295.78537776603702</v>
      </c>
      <c r="P72">
        <v>281.700160934297</v>
      </c>
      <c r="Q72">
        <v>275.55027817738397</v>
      </c>
      <c r="R72">
        <v>275.39498537990698</v>
      </c>
      <c r="S72">
        <v>272.85268675946401</v>
      </c>
      <c r="T72">
        <v>271.88713772228198</v>
      </c>
      <c r="U72">
        <v>275.2921510091</v>
      </c>
      <c r="V72">
        <v>287.27032963432703</v>
      </c>
      <c r="W72">
        <v>285.922873161236</v>
      </c>
      <c r="X72">
        <v>285.50615460770501</v>
      </c>
      <c r="Y72">
        <v>286.96874776113299</v>
      </c>
      <c r="Z72">
        <v>290.16278070635599</v>
      </c>
      <c r="AA72">
        <v>287.91411769533102</v>
      </c>
      <c r="AB72">
        <v>288.89931506839002</v>
      </c>
      <c r="AC72">
        <v>286.66437711510798</v>
      </c>
      <c r="AD72">
        <v>284.22422928867201</v>
      </c>
      <c r="AE72">
        <v>285.34224815257801</v>
      </c>
      <c r="AF72">
        <v>280.05933034841303</v>
      </c>
      <c r="AG72">
        <v>282.536070982247</v>
      </c>
      <c r="AH72">
        <v>292.904895499178</v>
      </c>
      <c r="AI72">
        <v>289.50549270369697</v>
      </c>
      <c r="AJ72">
        <v>291.523439137124</v>
      </c>
      <c r="AK72">
        <v>294.02995353005201</v>
      </c>
      <c r="AL72">
        <v>294.91241866758298</v>
      </c>
      <c r="AM72">
        <v>295.85025355396999</v>
      </c>
      <c r="AN72">
        <v>297.56067506361097</v>
      </c>
      <c r="AO72">
        <v>299.30213465634102</v>
      </c>
      <c r="AP72">
        <v>298.838657616376</v>
      </c>
      <c r="AQ72">
        <v>298.70304037029302</v>
      </c>
      <c r="AR72">
        <v>297.87835039543899</v>
      </c>
      <c r="AS72">
        <v>298.99901137763999</v>
      </c>
      <c r="AT72">
        <v>298.932126048545</v>
      </c>
      <c r="AU72">
        <v>298.48357187199099</v>
      </c>
      <c r="AV72">
        <v>298.04822703828</v>
      </c>
      <c r="AW72">
        <v>298.52637327557301</v>
      </c>
      <c r="AX72">
        <v>297.60327918587899</v>
      </c>
      <c r="AY72">
        <v>297.93671868178501</v>
      </c>
      <c r="AZ72">
        <v>297.74901537627102</v>
      </c>
      <c r="BA72">
        <v>297.55347778397697</v>
      </c>
      <c r="BB72">
        <v>296.48073935407598</v>
      </c>
      <c r="BC72">
        <v>297.088530613079</v>
      </c>
      <c r="BD72">
        <v>295.77455825422601</v>
      </c>
      <c r="BE72">
        <v>294.24468897664599</v>
      </c>
      <c r="BF72">
        <v>294.10398822339602</v>
      </c>
      <c r="BG72">
        <v>293.25625103245102</v>
      </c>
      <c r="BH72">
        <v>294.15696002570201</v>
      </c>
      <c r="BI72">
        <v>292.227532457064</v>
      </c>
      <c r="BJ72">
        <v>292.99746674754402</v>
      </c>
      <c r="BK72">
        <v>293.39920939416601</v>
      </c>
      <c r="BL72">
        <v>291.67480984042601</v>
      </c>
      <c r="BM72">
        <v>291.63653441459002</v>
      </c>
      <c r="BN72">
        <v>291.61742905154898</v>
      </c>
      <c r="BO72">
        <v>292.49391907177602</v>
      </c>
      <c r="BP72">
        <v>291.46020850573098</v>
      </c>
      <c r="BQ72">
        <v>292.17792844022603</v>
      </c>
      <c r="BR72">
        <v>291.35224261518903</v>
      </c>
      <c r="BS72">
        <v>292.17034066648699</v>
      </c>
      <c r="BT72">
        <v>292.153194943627</v>
      </c>
      <c r="BU72">
        <v>292.57750520369802</v>
      </c>
      <c r="BV72">
        <v>293.996516984013</v>
      </c>
      <c r="BW72">
        <v>294.93631875778902</v>
      </c>
      <c r="BX72">
        <v>293.94875813327701</v>
      </c>
      <c r="BY72">
        <v>296.64515980342998</v>
      </c>
      <c r="BZ72">
        <v>296.054731260496</v>
      </c>
      <c r="CA72">
        <v>297.916573735719</v>
      </c>
      <c r="CB72">
        <v>299.54427715171897</v>
      </c>
      <c r="CC72">
        <v>301.49308423050297</v>
      </c>
      <c r="CD72">
        <v>300.619798003852</v>
      </c>
      <c r="CE72">
        <v>301.11131968101603</v>
      </c>
      <c r="CF72">
        <v>301.32243016647601</v>
      </c>
      <c r="CG72">
        <v>300.294711130564</v>
      </c>
      <c r="CH72">
        <v>299.58440116612002</v>
      </c>
      <c r="CI72">
        <v>300.21351414483399</v>
      </c>
      <c r="CJ72">
        <v>299.44694163359298</v>
      </c>
      <c r="CK72">
        <v>299.252132183713</v>
      </c>
      <c r="CL72">
        <v>299.58373118481302</v>
      </c>
      <c r="CM72">
        <v>296.47137478950702</v>
      </c>
      <c r="CN72">
        <v>296.79775056418799</v>
      </c>
      <c r="CO72">
        <v>297.30159258778298</v>
      </c>
      <c r="CP72">
        <v>294.88713502503902</v>
      </c>
      <c r="CQ72">
        <v>296.09151744598699</v>
      </c>
      <c r="CR72">
        <v>295.21158981612001</v>
      </c>
      <c r="CS72">
        <v>289.02494944699799</v>
      </c>
      <c r="CT72">
        <v>293.65949806412698</v>
      </c>
      <c r="CU72">
        <v>291.49784127474499</v>
      </c>
      <c r="CV72">
        <v>291.43635660564797</v>
      </c>
      <c r="CW72">
        <v>291.848936603212</v>
      </c>
      <c r="CX72">
        <v>290.566775506032</v>
      </c>
      <c r="CY72">
        <v>290.08553848637399</v>
      </c>
      <c r="CZ72">
        <v>289.16820469465603</v>
      </c>
      <c r="DA72">
        <v>290.71168191774598</v>
      </c>
      <c r="DB72">
        <v>291.08143403512901</v>
      </c>
      <c r="DC72">
        <v>289.32500939206801</v>
      </c>
      <c r="DD72">
        <v>289.94506604697</v>
      </c>
      <c r="DE72">
        <v>290.16884532649601</v>
      </c>
      <c r="DF72">
        <v>288.51536987160802</v>
      </c>
      <c r="DG72">
        <v>289.26743575972</v>
      </c>
      <c r="DH72">
        <v>288.31741664714002</v>
      </c>
      <c r="DI72">
        <v>287.43856292840701</v>
      </c>
      <c r="DJ72">
        <v>287.72090763139801</v>
      </c>
      <c r="DK72">
        <v>288.47375321636599</v>
      </c>
      <c r="DL72">
        <v>288.18967159033298</v>
      </c>
      <c r="DM72">
        <v>285.74335815376998</v>
      </c>
      <c r="DN72">
        <v>286.680465357971</v>
      </c>
      <c r="DO72">
        <v>286.97693166089499</v>
      </c>
      <c r="DP72">
        <v>287.11722684356403</v>
      </c>
      <c r="DQ72">
        <v>288.09727615924601</v>
      </c>
      <c r="DR72">
        <v>286.807375540051</v>
      </c>
      <c r="DS72">
        <v>289.36668328621897</v>
      </c>
      <c r="DT72">
        <v>288.02611977517</v>
      </c>
      <c r="DU72">
        <v>288.51102232999</v>
      </c>
      <c r="DV72">
        <v>288.410330617537</v>
      </c>
      <c r="DW72">
        <v>287.65782532493103</v>
      </c>
      <c r="DX72">
        <v>286.95167237041898</v>
      </c>
      <c r="DY72">
        <v>288.117899652902</v>
      </c>
      <c r="DZ72">
        <v>288.77782337910298</v>
      </c>
      <c r="EA72">
        <v>287.461813379158</v>
      </c>
      <c r="EB72">
        <v>286.20748231352002</v>
      </c>
      <c r="EC72">
        <v>285.385507919384</v>
      </c>
      <c r="ED72">
        <v>287.21784615840198</v>
      </c>
      <c r="EE72">
        <v>286.09545885324098</v>
      </c>
      <c r="EF72">
        <v>285.79145449842599</v>
      </c>
      <c r="EG72">
        <v>285.56248430874302</v>
      </c>
      <c r="EH72">
        <v>285.354046526025</v>
      </c>
      <c r="EI72">
        <v>285.37602720927498</v>
      </c>
      <c r="EJ72">
        <v>285.21352879209002</v>
      </c>
      <c r="EK72">
        <v>286.33657181387002</v>
      </c>
      <c r="EL72">
        <v>285.259606918521</v>
      </c>
      <c r="EM72">
        <v>284.04924910993498</v>
      </c>
      <c r="EN72">
        <v>277.04854447014799</v>
      </c>
      <c r="EO72">
        <v>278.60878228177398</v>
      </c>
      <c r="EP72">
        <v>286.06070369971297</v>
      </c>
      <c r="EQ72">
        <v>286.78497841698402</v>
      </c>
      <c r="ER72">
        <v>285.23577204948703</v>
      </c>
      <c r="ES72">
        <v>286.34668787217998</v>
      </c>
      <c r="ET72">
        <v>285.31734905124802</v>
      </c>
      <c r="EU72">
        <v>286.461765263757</v>
      </c>
      <c r="EV72">
        <v>286.36721218158402</v>
      </c>
      <c r="EW72">
        <v>287.12545949783299</v>
      </c>
      <c r="EX72">
        <v>286.42886676166302</v>
      </c>
      <c r="EY72">
        <v>288.621476700377</v>
      </c>
      <c r="EZ72">
        <v>291.11422790902498</v>
      </c>
      <c r="FA72">
        <v>291.91225313488002</v>
      </c>
      <c r="FB72">
        <v>290.079851180746</v>
      </c>
      <c r="FC72">
        <v>287.59918078118602</v>
      </c>
      <c r="FD72">
        <v>285.97518135158799</v>
      </c>
      <c r="FE72">
        <v>285.10615926321299</v>
      </c>
      <c r="FF72">
        <v>283.09617296122701</v>
      </c>
      <c r="FG72">
        <v>282.30005229846699</v>
      </c>
      <c r="FH72">
        <v>281.47320418131198</v>
      </c>
      <c r="FI72">
        <v>280.69856098806201</v>
      </c>
      <c r="FJ72">
        <v>280.485766915581</v>
      </c>
      <c r="FK72">
        <v>279.24090435740698</v>
      </c>
      <c r="FL72">
        <v>277.32003473282299</v>
      </c>
      <c r="FM72">
        <v>278.34970566840599</v>
      </c>
      <c r="FN72">
        <v>278.616923091491</v>
      </c>
      <c r="FO72">
        <v>277.88106887263899</v>
      </c>
      <c r="FP72">
        <v>276.41643639415003</v>
      </c>
      <c r="FQ72">
        <v>277.20302729623398</v>
      </c>
      <c r="FR72">
        <v>278.51719011347399</v>
      </c>
      <c r="FS72">
        <v>277.48435657790202</v>
      </c>
      <c r="FT72">
        <v>276.98521850130101</v>
      </c>
      <c r="FU72">
        <v>277.06523439495601</v>
      </c>
      <c r="FV72">
        <v>278.334862379252</v>
      </c>
      <c r="FW72">
        <v>277.61845224130002</v>
      </c>
      <c r="FX72">
        <v>278.91281141047801</v>
      </c>
      <c r="FY72">
        <v>296.25545285009099</v>
      </c>
      <c r="FZ72">
        <v>299.55809165847597</v>
      </c>
      <c r="GA72">
        <v>299.01792931991599</v>
      </c>
      <c r="GB72">
        <v>299.06637019357402</v>
      </c>
      <c r="GC72">
        <v>299.511415255207</v>
      </c>
      <c r="GD72">
        <v>300.83943120086099</v>
      </c>
      <c r="GE72">
        <v>299.17186098017498</v>
      </c>
      <c r="GF72">
        <v>300.42666683848</v>
      </c>
      <c r="GG72">
        <v>300.75972526378001</v>
      </c>
      <c r="GH72">
        <v>298.415653606158</v>
      </c>
      <c r="GI72">
        <v>298.504025409576</v>
      </c>
      <c r="GJ72">
        <v>300.43613649412498</v>
      </c>
    </row>
    <row r="73" spans="1:192" x14ac:dyDescent="0.25">
      <c r="A73">
        <v>0.84047018778470906</v>
      </c>
      <c r="B73">
        <v>293.38831122590398</v>
      </c>
      <c r="C73">
        <v>293.23381274109897</v>
      </c>
      <c r="D73">
        <v>294.351435345553</v>
      </c>
      <c r="E73">
        <v>293.86087622591901</v>
      </c>
      <c r="F73">
        <v>293.46998785730102</v>
      </c>
      <c r="G73">
        <v>293.814022543438</v>
      </c>
      <c r="H73">
        <v>294.569917759725</v>
      </c>
      <c r="I73">
        <v>294.734160346664</v>
      </c>
      <c r="J73">
        <v>295.05922182105201</v>
      </c>
      <c r="K73">
        <v>295.287521347363</v>
      </c>
      <c r="L73">
        <v>294.120348574856</v>
      </c>
      <c r="M73">
        <v>294.987441983304</v>
      </c>
      <c r="N73">
        <v>294.00305309571399</v>
      </c>
      <c r="O73">
        <v>293.96162938552902</v>
      </c>
      <c r="P73">
        <v>279.05318666898802</v>
      </c>
      <c r="Q73">
        <v>271.99923030962498</v>
      </c>
      <c r="R73">
        <v>272.17256137647001</v>
      </c>
      <c r="S73">
        <v>271.29682806599101</v>
      </c>
      <c r="T73">
        <v>269.69883489681598</v>
      </c>
      <c r="U73">
        <v>273.148924732392</v>
      </c>
      <c r="V73">
        <v>285.46536958233901</v>
      </c>
      <c r="W73">
        <v>283.77501968907302</v>
      </c>
      <c r="X73">
        <v>284.695007442205</v>
      </c>
      <c r="Y73">
        <v>285.31015594508</v>
      </c>
      <c r="Z73">
        <v>287.90467780340902</v>
      </c>
      <c r="AA73">
        <v>286.12585151283002</v>
      </c>
      <c r="AB73">
        <v>287.53058266387598</v>
      </c>
      <c r="AC73">
        <v>285.02968663480902</v>
      </c>
      <c r="AD73">
        <v>283.52202169044699</v>
      </c>
      <c r="AE73">
        <v>283.99011009659802</v>
      </c>
      <c r="AF73">
        <v>278.53822170325702</v>
      </c>
      <c r="AG73">
        <v>281.51576797787999</v>
      </c>
      <c r="AH73">
        <v>292.14826197053901</v>
      </c>
      <c r="AI73">
        <v>288.672372637867</v>
      </c>
      <c r="AJ73">
        <v>290.46265070970202</v>
      </c>
      <c r="AK73">
        <v>293.853549085976</v>
      </c>
      <c r="AL73">
        <v>294.33686359698402</v>
      </c>
      <c r="AM73">
        <v>295.21300026358699</v>
      </c>
      <c r="AN73">
        <v>297.37959353969399</v>
      </c>
      <c r="AO73">
        <v>297.87320497341602</v>
      </c>
      <c r="AP73">
        <v>299.13945491685399</v>
      </c>
      <c r="AQ73">
        <v>297.94225548955302</v>
      </c>
      <c r="AR73">
        <v>298.48702305579502</v>
      </c>
      <c r="AS73">
        <v>298.72309766742802</v>
      </c>
      <c r="AT73">
        <v>297.86473503436798</v>
      </c>
      <c r="AU73">
        <v>298.00320500566602</v>
      </c>
      <c r="AV73">
        <v>299.078480189836</v>
      </c>
      <c r="AW73">
        <v>298.96030475512202</v>
      </c>
      <c r="AX73">
        <v>296.59483184701099</v>
      </c>
      <c r="AY73">
        <v>297.64032878012102</v>
      </c>
      <c r="AZ73">
        <v>297.64152121128399</v>
      </c>
      <c r="BA73">
        <v>297.759133063771</v>
      </c>
      <c r="BB73">
        <v>296.49740423826501</v>
      </c>
      <c r="BC73">
        <v>296.109258452608</v>
      </c>
      <c r="BD73">
        <v>294.815788299953</v>
      </c>
      <c r="BE73">
        <v>293.85348378959401</v>
      </c>
      <c r="BF73">
        <v>293.858890207988</v>
      </c>
      <c r="BG73">
        <v>294.92349956828599</v>
      </c>
      <c r="BH73">
        <v>294.45131282951098</v>
      </c>
      <c r="BI73">
        <v>292.51140117197701</v>
      </c>
      <c r="BJ73">
        <v>293.20333223462899</v>
      </c>
      <c r="BK73">
        <v>292.86142676068999</v>
      </c>
      <c r="BL73">
        <v>292.22532539412498</v>
      </c>
      <c r="BM73">
        <v>292.180261341772</v>
      </c>
      <c r="BN73">
        <v>293.72527138993797</v>
      </c>
      <c r="BO73">
        <v>293.34685889290103</v>
      </c>
      <c r="BP73">
        <v>291.64022626215001</v>
      </c>
      <c r="BQ73">
        <v>293.01143454486203</v>
      </c>
      <c r="BR73">
        <v>291.53974102537802</v>
      </c>
      <c r="BS73">
        <v>292.630576170984</v>
      </c>
      <c r="BT73">
        <v>293.76063663188597</v>
      </c>
      <c r="BU73">
        <v>293.38844377416802</v>
      </c>
      <c r="BV73">
        <v>294.89064440221603</v>
      </c>
      <c r="BW73">
        <v>295.79430573784498</v>
      </c>
      <c r="BX73">
        <v>295.537115175488</v>
      </c>
      <c r="BY73">
        <v>297.89291925931298</v>
      </c>
      <c r="BZ73">
        <v>297.01015039695602</v>
      </c>
      <c r="CA73">
        <v>297.75147283949298</v>
      </c>
      <c r="CB73">
        <v>299.71962993269801</v>
      </c>
      <c r="CC73">
        <v>300.556221602297</v>
      </c>
      <c r="CD73">
        <v>299.988233024142</v>
      </c>
      <c r="CE73">
        <v>299.86539082881501</v>
      </c>
      <c r="CF73">
        <v>300.76793783945197</v>
      </c>
      <c r="CG73">
        <v>300.76398122545601</v>
      </c>
      <c r="CH73">
        <v>298.45681971885801</v>
      </c>
      <c r="CI73">
        <v>299.143879987655</v>
      </c>
      <c r="CJ73">
        <v>298.73125591813601</v>
      </c>
      <c r="CK73">
        <v>299.84681852480298</v>
      </c>
      <c r="CL73">
        <v>298.30313738475797</v>
      </c>
      <c r="CM73">
        <v>297.11135030105203</v>
      </c>
      <c r="CN73">
        <v>295.98183001305699</v>
      </c>
      <c r="CO73">
        <v>296.44154583958101</v>
      </c>
      <c r="CP73">
        <v>297.29684129052799</v>
      </c>
      <c r="CQ73">
        <v>295.00437794389097</v>
      </c>
      <c r="CR73">
        <v>296.03686647561699</v>
      </c>
      <c r="CS73">
        <v>289.05848438804702</v>
      </c>
      <c r="CT73">
        <v>294.71342138649999</v>
      </c>
      <c r="CU73">
        <v>291.87016491679702</v>
      </c>
      <c r="CV73">
        <v>292.67027348403599</v>
      </c>
      <c r="CW73">
        <v>292.14200246688102</v>
      </c>
      <c r="CX73">
        <v>292.56014756384701</v>
      </c>
      <c r="CY73">
        <v>291.85652163500299</v>
      </c>
      <c r="CZ73">
        <v>291.75147906758099</v>
      </c>
      <c r="DA73">
        <v>291.56546883299899</v>
      </c>
      <c r="DB73">
        <v>291.57556702809097</v>
      </c>
      <c r="DC73">
        <v>290.62394219852001</v>
      </c>
      <c r="DD73">
        <v>290.85526701416399</v>
      </c>
      <c r="DE73">
        <v>290.69097317624897</v>
      </c>
      <c r="DF73">
        <v>289.940217195309</v>
      </c>
      <c r="DG73">
        <v>290.302064877833</v>
      </c>
      <c r="DH73">
        <v>288.96364046105299</v>
      </c>
      <c r="DI73">
        <v>289.12136847451899</v>
      </c>
      <c r="DJ73">
        <v>289.32645508627098</v>
      </c>
      <c r="DK73">
        <v>288.24411180410999</v>
      </c>
      <c r="DL73">
        <v>288.31520148334403</v>
      </c>
      <c r="DM73">
        <v>287.56463822975201</v>
      </c>
      <c r="DN73">
        <v>290.46917844828897</v>
      </c>
      <c r="DO73">
        <v>287.95074937829901</v>
      </c>
      <c r="DP73">
        <v>288.25268581785798</v>
      </c>
      <c r="DQ73">
        <v>288.11833828977501</v>
      </c>
      <c r="DR73">
        <v>288.10385353051203</v>
      </c>
      <c r="DS73">
        <v>289.84548552716899</v>
      </c>
      <c r="DT73">
        <v>289.03040654751698</v>
      </c>
      <c r="DU73">
        <v>289.250672004823</v>
      </c>
      <c r="DV73">
        <v>287.770525931826</v>
      </c>
      <c r="DW73">
        <v>286.52170810678598</v>
      </c>
      <c r="DX73">
        <v>287.926658070884</v>
      </c>
      <c r="DY73">
        <v>286.77704896017701</v>
      </c>
      <c r="DZ73">
        <v>286.16267894141703</v>
      </c>
      <c r="EA73">
        <v>287.25988490504898</v>
      </c>
      <c r="EB73">
        <v>284.93484434730198</v>
      </c>
      <c r="EC73">
        <v>285.412384637375</v>
      </c>
      <c r="ED73">
        <v>286.46897320763298</v>
      </c>
      <c r="EE73">
        <v>285.737679206584</v>
      </c>
      <c r="EF73">
        <v>287.34551623357203</v>
      </c>
      <c r="EG73">
        <v>285.23248131611001</v>
      </c>
      <c r="EH73">
        <v>285.368174816509</v>
      </c>
      <c r="EI73">
        <v>286.12154035302501</v>
      </c>
      <c r="EJ73">
        <v>284.99166361744102</v>
      </c>
      <c r="EK73">
        <v>284.97809608103</v>
      </c>
      <c r="EL73">
        <v>283.69458721570197</v>
      </c>
      <c r="EM73">
        <v>283.66829114668502</v>
      </c>
      <c r="EN73">
        <v>275.85095392720501</v>
      </c>
      <c r="EO73">
        <v>277.19611547318601</v>
      </c>
      <c r="EP73">
        <v>286.32059017300401</v>
      </c>
      <c r="EQ73">
        <v>286.40514527745199</v>
      </c>
      <c r="ER73">
        <v>285.05471279230898</v>
      </c>
      <c r="ES73">
        <v>286.29802712831099</v>
      </c>
      <c r="ET73">
        <v>283.335530020075</v>
      </c>
      <c r="EU73">
        <v>285.706955748599</v>
      </c>
      <c r="EV73">
        <v>285.25436755006899</v>
      </c>
      <c r="EW73">
        <v>285.85816319320099</v>
      </c>
      <c r="EX73">
        <v>285.91401377873802</v>
      </c>
      <c r="EY73">
        <v>288.56278282868601</v>
      </c>
      <c r="EZ73">
        <v>291.80721790442198</v>
      </c>
      <c r="FA73">
        <v>293.43277757840798</v>
      </c>
      <c r="FB73">
        <v>289.66241383799598</v>
      </c>
      <c r="FC73">
        <v>285.14861201545398</v>
      </c>
      <c r="FD73">
        <v>283.21490582386701</v>
      </c>
      <c r="FE73">
        <v>282.86472544675797</v>
      </c>
      <c r="FF73">
        <v>281.91974694660098</v>
      </c>
      <c r="FG73">
        <v>280.063420410341</v>
      </c>
      <c r="FH73">
        <v>280.05335458248499</v>
      </c>
      <c r="FI73">
        <v>280.62153606477199</v>
      </c>
      <c r="FJ73">
        <v>278.84731545480901</v>
      </c>
      <c r="FK73">
        <v>277.23614157935202</v>
      </c>
      <c r="FL73">
        <v>275.61380174311699</v>
      </c>
      <c r="FM73">
        <v>276.09550882004902</v>
      </c>
      <c r="FN73">
        <v>276.68757753939201</v>
      </c>
      <c r="FO73">
        <v>276.78958492790599</v>
      </c>
      <c r="FP73">
        <v>275.55205876269201</v>
      </c>
      <c r="FQ73">
        <v>275.884633003342</v>
      </c>
      <c r="FR73">
        <v>276.324097323383</v>
      </c>
      <c r="FS73">
        <v>275.72552236170498</v>
      </c>
      <c r="FT73">
        <v>275.171416655678</v>
      </c>
      <c r="FU73">
        <v>275.18130417168197</v>
      </c>
      <c r="FV73">
        <v>276.69146503300999</v>
      </c>
      <c r="FW73">
        <v>276.39086643489901</v>
      </c>
      <c r="FX73">
        <v>277.213351970058</v>
      </c>
      <c r="FY73">
        <v>293.306903898683</v>
      </c>
      <c r="FZ73">
        <v>299.08519292043098</v>
      </c>
      <c r="GA73">
        <v>297.41349599609799</v>
      </c>
      <c r="GB73">
        <v>296.34970635403698</v>
      </c>
      <c r="GC73">
        <v>297.89603461091298</v>
      </c>
      <c r="GD73">
        <v>299.64830884551702</v>
      </c>
      <c r="GE73">
        <v>295.72992195683298</v>
      </c>
      <c r="GF73">
        <v>298.47827535667398</v>
      </c>
      <c r="GG73">
        <v>297.64845819635099</v>
      </c>
      <c r="GH73">
        <v>297.82084044189202</v>
      </c>
      <c r="GI73">
        <v>297.01397839080897</v>
      </c>
      <c r="GJ73">
        <v>299.77276943907702</v>
      </c>
    </row>
    <row r="74" spans="1:192" x14ac:dyDescent="0.25">
      <c r="A74">
        <v>0.849912049641248</v>
      </c>
      <c r="B74">
        <v>292.038360428727</v>
      </c>
      <c r="C74">
        <v>292.21140012094497</v>
      </c>
      <c r="D74">
        <v>291.62169803728602</v>
      </c>
      <c r="E74">
        <v>290.91886840267199</v>
      </c>
      <c r="F74">
        <v>292.07286060483801</v>
      </c>
      <c r="G74">
        <v>291.37945685251901</v>
      </c>
      <c r="H74">
        <v>291.340830048795</v>
      </c>
      <c r="I74">
        <v>292.459415265122</v>
      </c>
      <c r="J74">
        <v>293.20293067442901</v>
      </c>
      <c r="K74">
        <v>292.85537115493599</v>
      </c>
      <c r="L74">
        <v>291.64012649835598</v>
      </c>
      <c r="M74">
        <v>292.00926572951198</v>
      </c>
      <c r="N74">
        <v>291.17933011999298</v>
      </c>
      <c r="O74">
        <v>290.99738199035602</v>
      </c>
      <c r="P74">
        <v>277.06043969183298</v>
      </c>
      <c r="Q74">
        <v>269.37127241100598</v>
      </c>
      <c r="R74">
        <v>269.73071377585802</v>
      </c>
      <c r="S74">
        <v>268.51246888188598</v>
      </c>
      <c r="T74">
        <v>267.83277476516298</v>
      </c>
      <c r="U74">
        <v>270.68184005836099</v>
      </c>
      <c r="V74">
        <v>282.93106808600999</v>
      </c>
      <c r="W74">
        <v>282.49608515060697</v>
      </c>
      <c r="X74">
        <v>281.44880707306402</v>
      </c>
      <c r="Y74">
        <v>282.78979768745501</v>
      </c>
      <c r="Z74">
        <v>285.02899794264903</v>
      </c>
      <c r="AA74">
        <v>283.53397252827699</v>
      </c>
      <c r="AB74">
        <v>285.60191554499897</v>
      </c>
      <c r="AC74">
        <v>284.48557768826203</v>
      </c>
      <c r="AD74">
        <v>281.93604239693298</v>
      </c>
      <c r="AE74">
        <v>283.62214368429102</v>
      </c>
      <c r="AF74">
        <v>277.12419798353199</v>
      </c>
      <c r="AG74">
        <v>278.96320134931801</v>
      </c>
      <c r="AH74">
        <v>289.81790174502902</v>
      </c>
      <c r="AI74">
        <v>285.87060076623601</v>
      </c>
      <c r="AJ74">
        <v>288.60621905259597</v>
      </c>
      <c r="AK74">
        <v>292.845577843407</v>
      </c>
      <c r="AL74">
        <v>293.17391048163603</v>
      </c>
      <c r="AM74">
        <v>293.95332439588202</v>
      </c>
      <c r="AN74">
        <v>294.41383144341597</v>
      </c>
      <c r="AO74">
        <v>296.123920281501</v>
      </c>
      <c r="AP74">
        <v>297.46639840393402</v>
      </c>
      <c r="AQ74">
        <v>296.30323489946699</v>
      </c>
      <c r="AR74">
        <v>297.66107233214598</v>
      </c>
      <c r="AS74">
        <v>295.67828964975899</v>
      </c>
      <c r="AT74">
        <v>296.479619320712</v>
      </c>
      <c r="AU74">
        <v>295.95703860645301</v>
      </c>
      <c r="AV74">
        <v>295.92416827559703</v>
      </c>
      <c r="AW74">
        <v>296.412952433594</v>
      </c>
      <c r="AX74">
        <v>294.52621740596902</v>
      </c>
      <c r="AY74">
        <v>295.28736547181899</v>
      </c>
      <c r="AZ74">
        <v>295.35525078314402</v>
      </c>
      <c r="BA74">
        <v>295.28108552254002</v>
      </c>
      <c r="BB74">
        <v>293.02686856809902</v>
      </c>
      <c r="BC74">
        <v>294.15007195960197</v>
      </c>
      <c r="BD74">
        <v>293.60383758203</v>
      </c>
      <c r="BE74">
        <v>294.02696271172101</v>
      </c>
      <c r="BF74">
        <v>293.10964935780999</v>
      </c>
      <c r="BG74">
        <v>293.74503009538603</v>
      </c>
      <c r="BH74">
        <v>293.72422863640702</v>
      </c>
      <c r="BI74">
        <v>291.47302820360801</v>
      </c>
      <c r="BJ74">
        <v>293.16992984048801</v>
      </c>
      <c r="BK74">
        <v>291.95127342216699</v>
      </c>
      <c r="BL74">
        <v>292.74410375622199</v>
      </c>
      <c r="BM74">
        <v>292.72754351255998</v>
      </c>
      <c r="BN74">
        <v>292.27133856098499</v>
      </c>
      <c r="BO74">
        <v>292.57170924536098</v>
      </c>
      <c r="BP74">
        <v>291.44923285060901</v>
      </c>
      <c r="BQ74">
        <v>292.80494769259002</v>
      </c>
      <c r="BR74">
        <v>291.97569262167099</v>
      </c>
      <c r="BS74">
        <v>293.46359837211202</v>
      </c>
      <c r="BT74">
        <v>293.63186783382099</v>
      </c>
      <c r="BU74">
        <v>293.52313997179698</v>
      </c>
      <c r="BV74">
        <v>293.57434000496301</v>
      </c>
      <c r="BW74">
        <v>295.49338385746398</v>
      </c>
      <c r="BX74">
        <v>296.05072525486401</v>
      </c>
      <c r="BY74">
        <v>294.66036264842398</v>
      </c>
      <c r="BZ74">
        <v>295.84282143504402</v>
      </c>
      <c r="CA74">
        <v>294.53087479891701</v>
      </c>
      <c r="CB74">
        <v>296.59200089952998</v>
      </c>
      <c r="CC74">
        <v>297.47381612475903</v>
      </c>
      <c r="CD74">
        <v>296.00228982572798</v>
      </c>
      <c r="CE74">
        <v>296.354205447563</v>
      </c>
      <c r="CF74">
        <v>296.65037661959701</v>
      </c>
      <c r="CG74">
        <v>297.05838494891498</v>
      </c>
      <c r="CH74">
        <v>296.53352206353497</v>
      </c>
      <c r="CI74">
        <v>296.83641815733898</v>
      </c>
      <c r="CJ74">
        <v>295.41087637401699</v>
      </c>
      <c r="CK74">
        <v>295.42838820556398</v>
      </c>
      <c r="CL74">
        <v>295.53434301776599</v>
      </c>
      <c r="CM74">
        <v>295.09880336423703</v>
      </c>
      <c r="CN74">
        <v>295.80089116041103</v>
      </c>
      <c r="CO74">
        <v>295.128753778435</v>
      </c>
      <c r="CP74">
        <v>295.910556957555</v>
      </c>
      <c r="CQ74">
        <v>294.68762988555397</v>
      </c>
      <c r="CR74">
        <v>294.38488870915103</v>
      </c>
      <c r="CS74">
        <v>287.69209881663699</v>
      </c>
      <c r="CT74">
        <v>294.46151290185799</v>
      </c>
      <c r="CU74">
        <v>292.632900056518</v>
      </c>
      <c r="CV74">
        <v>290.928548610657</v>
      </c>
      <c r="CW74">
        <v>292.39878386989398</v>
      </c>
      <c r="CX74">
        <v>291.45560476322999</v>
      </c>
      <c r="CY74">
        <v>291.64465471568002</v>
      </c>
      <c r="CZ74">
        <v>291.70196653572998</v>
      </c>
      <c r="DA74">
        <v>291.55762352693301</v>
      </c>
      <c r="DB74">
        <v>289.71936837722598</v>
      </c>
      <c r="DC74">
        <v>290.351876704414</v>
      </c>
      <c r="DD74">
        <v>291.01851516793897</v>
      </c>
      <c r="DE74">
        <v>291.62037565431501</v>
      </c>
      <c r="DF74">
        <v>290.639880570424</v>
      </c>
      <c r="DG74">
        <v>290.15780282070699</v>
      </c>
      <c r="DH74">
        <v>289.16433416829102</v>
      </c>
      <c r="DI74">
        <v>289.43339421695401</v>
      </c>
      <c r="DJ74">
        <v>288.94846446660802</v>
      </c>
      <c r="DK74">
        <v>288.92466655348102</v>
      </c>
      <c r="DL74">
        <v>289.45346061101498</v>
      </c>
      <c r="DM74">
        <v>288.91237103515999</v>
      </c>
      <c r="DN74">
        <v>290.82985298759399</v>
      </c>
      <c r="DO74">
        <v>289.58468985530101</v>
      </c>
      <c r="DP74">
        <v>289.09019952929498</v>
      </c>
      <c r="DQ74">
        <v>288.13800979044203</v>
      </c>
      <c r="DR74">
        <v>288.73593312011798</v>
      </c>
      <c r="DS74">
        <v>288.99836357894497</v>
      </c>
      <c r="DT74">
        <v>289.20681666876499</v>
      </c>
      <c r="DU74">
        <v>287.95305674464799</v>
      </c>
      <c r="DV74">
        <v>286.87275711923502</v>
      </c>
      <c r="DW74">
        <v>285.733927494743</v>
      </c>
      <c r="DX74">
        <v>286.65364031556499</v>
      </c>
      <c r="DY74">
        <v>286.024302425543</v>
      </c>
      <c r="DZ74">
        <v>285.85184622467398</v>
      </c>
      <c r="EA74">
        <v>286.12642405401903</v>
      </c>
      <c r="EB74">
        <v>285.74568384161199</v>
      </c>
      <c r="EC74">
        <v>285.21716025105297</v>
      </c>
      <c r="ED74">
        <v>284.65961613667901</v>
      </c>
      <c r="EE74">
        <v>284.66931528558501</v>
      </c>
      <c r="EF74">
        <v>285.13191499509298</v>
      </c>
      <c r="EG74">
        <v>284.18288099868499</v>
      </c>
      <c r="EH74">
        <v>282.900454052437</v>
      </c>
      <c r="EI74">
        <v>284.00794849379099</v>
      </c>
      <c r="EJ74">
        <v>283.19007241004101</v>
      </c>
      <c r="EK74">
        <v>282.56994798023402</v>
      </c>
      <c r="EL74">
        <v>283.15334051590798</v>
      </c>
      <c r="EM74">
        <v>281.95455555439401</v>
      </c>
      <c r="EN74">
        <v>274.000281537295</v>
      </c>
      <c r="EO74">
        <v>275.37697057129498</v>
      </c>
      <c r="EP74">
        <v>285.199794365446</v>
      </c>
      <c r="EQ74">
        <v>283.58855615702902</v>
      </c>
      <c r="ER74">
        <v>284.46145267264001</v>
      </c>
      <c r="ES74">
        <v>284.879155338092</v>
      </c>
      <c r="ET74">
        <v>282.99294111692302</v>
      </c>
      <c r="EU74">
        <v>283.10687671953502</v>
      </c>
      <c r="EV74">
        <v>283.56294146480502</v>
      </c>
      <c r="EW74">
        <v>283.422725988813</v>
      </c>
      <c r="EX74">
        <v>284.51465218290798</v>
      </c>
      <c r="EY74">
        <v>286.824725661054</v>
      </c>
      <c r="EZ74">
        <v>292.03493469545703</v>
      </c>
      <c r="FA74">
        <v>291.521101107135</v>
      </c>
      <c r="FB74">
        <v>287.90898737650701</v>
      </c>
      <c r="FC74">
        <v>283.13420477232103</v>
      </c>
      <c r="FD74">
        <v>280.83107825993</v>
      </c>
      <c r="FE74">
        <v>278.331309746947</v>
      </c>
      <c r="FF74">
        <v>277.54769255393597</v>
      </c>
      <c r="FG74">
        <v>277.095788155729</v>
      </c>
      <c r="FH74">
        <v>277.01000057662901</v>
      </c>
      <c r="FI74">
        <v>277.43122011613002</v>
      </c>
      <c r="FJ74">
        <v>274.917183168794</v>
      </c>
      <c r="FK74">
        <v>274.99556525707197</v>
      </c>
      <c r="FL74">
        <v>274.54029908628502</v>
      </c>
      <c r="FM74">
        <v>273.96983377905502</v>
      </c>
      <c r="FN74">
        <v>274.851411903795</v>
      </c>
      <c r="FO74">
        <v>274.53926395031402</v>
      </c>
      <c r="FP74">
        <v>273.80797834002999</v>
      </c>
      <c r="FQ74">
        <v>275.113740971244</v>
      </c>
      <c r="FR74">
        <v>273.143532404143</v>
      </c>
      <c r="FS74">
        <v>271.87889593061698</v>
      </c>
      <c r="FT74">
        <v>273.24126665654398</v>
      </c>
      <c r="FU74">
        <v>273.26657883813499</v>
      </c>
      <c r="FV74">
        <v>273.89718742012502</v>
      </c>
      <c r="FW74">
        <v>273.57277980133102</v>
      </c>
      <c r="FX74">
        <v>275.082813896598</v>
      </c>
      <c r="FY74">
        <v>290.60098610923598</v>
      </c>
      <c r="FZ74">
        <v>295.35239155308398</v>
      </c>
      <c r="GA74">
        <v>295.26291767217202</v>
      </c>
      <c r="GB74">
        <v>294.52316867815898</v>
      </c>
      <c r="GC74">
        <v>296.313929064761</v>
      </c>
      <c r="GD74">
        <v>296.67420785803898</v>
      </c>
      <c r="GE74">
        <v>295.28508875922398</v>
      </c>
      <c r="GF74">
        <v>295.25346083815498</v>
      </c>
      <c r="GG74">
        <v>295.67041230281097</v>
      </c>
      <c r="GH74">
        <v>295.07287471916902</v>
      </c>
      <c r="GI74">
        <v>295.45961785684199</v>
      </c>
      <c r="GJ74">
        <v>296.90638968124898</v>
      </c>
    </row>
    <row r="75" spans="1:192" x14ac:dyDescent="0.25">
      <c r="A75">
        <v>0.85935391149778695</v>
      </c>
      <c r="B75">
        <v>289.17317688363801</v>
      </c>
      <c r="C75">
        <v>290.40444958114801</v>
      </c>
      <c r="D75">
        <v>289.88389210750699</v>
      </c>
      <c r="E75">
        <v>288.93021036563698</v>
      </c>
      <c r="F75">
        <v>290.30406175205502</v>
      </c>
      <c r="G75">
        <v>287.35630565134198</v>
      </c>
      <c r="H75">
        <v>289.397207107214</v>
      </c>
      <c r="I75">
        <v>290.59144800122499</v>
      </c>
      <c r="J75">
        <v>290.49642578207198</v>
      </c>
      <c r="K75">
        <v>289.876863913119</v>
      </c>
      <c r="L75">
        <v>289.05446092708399</v>
      </c>
      <c r="M75">
        <v>289.910765204835</v>
      </c>
      <c r="N75">
        <v>289.35810437345299</v>
      </c>
      <c r="O75">
        <v>288.03936110697902</v>
      </c>
      <c r="P75">
        <v>273.92215007640499</v>
      </c>
      <c r="Q75">
        <v>266.51351300547901</v>
      </c>
      <c r="R75">
        <v>267.88783535796603</v>
      </c>
      <c r="S75">
        <v>266.43585246226303</v>
      </c>
      <c r="T75">
        <v>265.70440676202799</v>
      </c>
      <c r="U75">
        <v>268.60291242264202</v>
      </c>
      <c r="V75">
        <v>281.01064609049502</v>
      </c>
      <c r="W75">
        <v>281.00829308277201</v>
      </c>
      <c r="X75">
        <v>278.07689845664402</v>
      </c>
      <c r="Y75">
        <v>279.98411587638299</v>
      </c>
      <c r="Z75">
        <v>282.69515810747498</v>
      </c>
      <c r="AA75">
        <v>281.37713910728701</v>
      </c>
      <c r="AB75">
        <v>282.558781737385</v>
      </c>
      <c r="AC75">
        <v>282.07746167095701</v>
      </c>
      <c r="AD75">
        <v>278.520896876991</v>
      </c>
      <c r="AE75">
        <v>280.59699467927697</v>
      </c>
      <c r="AF75">
        <v>273.95294531464401</v>
      </c>
      <c r="AG75">
        <v>276.83816524090798</v>
      </c>
      <c r="AH75">
        <v>286.82617883815101</v>
      </c>
      <c r="AI75">
        <v>284.36298662642503</v>
      </c>
      <c r="AJ75">
        <v>286.26281484610098</v>
      </c>
      <c r="AK75">
        <v>289.45772448347901</v>
      </c>
      <c r="AL75">
        <v>291.63003432593501</v>
      </c>
      <c r="AM75">
        <v>292.748261345331</v>
      </c>
      <c r="AN75">
        <v>291.60727181835</v>
      </c>
      <c r="AO75">
        <v>293.403298827095</v>
      </c>
      <c r="AP75">
        <v>294.863891408325</v>
      </c>
      <c r="AQ75">
        <v>293.25429731979801</v>
      </c>
      <c r="AR75">
        <v>293.84657612723902</v>
      </c>
      <c r="AS75">
        <v>292.45411038592698</v>
      </c>
      <c r="AT75">
        <v>294.21204805462901</v>
      </c>
      <c r="AU75">
        <v>292.90117711926803</v>
      </c>
      <c r="AV75">
        <v>293.20760246744499</v>
      </c>
      <c r="AW75">
        <v>292.92435710464298</v>
      </c>
      <c r="AX75">
        <v>293.06606342513697</v>
      </c>
      <c r="AY75">
        <v>292.42459327913002</v>
      </c>
      <c r="AZ75">
        <v>293.81064648071799</v>
      </c>
      <c r="BA75">
        <v>293.27721911528403</v>
      </c>
      <c r="BB75">
        <v>292.13934912882098</v>
      </c>
      <c r="BC75">
        <v>292.65509729448098</v>
      </c>
      <c r="BD75">
        <v>292.18792235832501</v>
      </c>
      <c r="BE75">
        <v>291.545983661278</v>
      </c>
      <c r="BF75">
        <v>290.05117991487703</v>
      </c>
      <c r="BG75">
        <v>293.18352507825</v>
      </c>
      <c r="BH75">
        <v>292.28777504035702</v>
      </c>
      <c r="BI75">
        <v>290.770613666175</v>
      </c>
      <c r="BJ75">
        <v>292.03964110518098</v>
      </c>
      <c r="BK75">
        <v>291.00424170406802</v>
      </c>
      <c r="BL75">
        <v>290.35702864694701</v>
      </c>
      <c r="BM75">
        <v>292.00906701301602</v>
      </c>
      <c r="BN75">
        <v>291.048697939546</v>
      </c>
      <c r="BO75">
        <v>291.51809857905698</v>
      </c>
      <c r="BP75">
        <v>290.83983739873599</v>
      </c>
      <c r="BQ75">
        <v>291.86050020953201</v>
      </c>
      <c r="BR75">
        <v>291.99094625676202</v>
      </c>
      <c r="BS75">
        <v>292.560404253635</v>
      </c>
      <c r="BT75">
        <v>292.81454221323099</v>
      </c>
      <c r="BU75">
        <v>293.58152662581102</v>
      </c>
      <c r="BV75">
        <v>293.51156073798398</v>
      </c>
      <c r="BW75">
        <v>294.34719921142499</v>
      </c>
      <c r="BX75">
        <v>294.47731810376803</v>
      </c>
      <c r="BY75">
        <v>292.19981707999699</v>
      </c>
      <c r="BZ75">
        <v>291.99054666035403</v>
      </c>
      <c r="CA75">
        <v>291.53337517450001</v>
      </c>
      <c r="CB75">
        <v>292.91977971687697</v>
      </c>
      <c r="CC75">
        <v>293.24531360134102</v>
      </c>
      <c r="CD75">
        <v>292.41769353285099</v>
      </c>
      <c r="CE75">
        <v>292.75132321389202</v>
      </c>
      <c r="CF75">
        <v>292.643362107548</v>
      </c>
      <c r="CG75">
        <v>291.83219635502599</v>
      </c>
      <c r="CH75">
        <v>292.38793880860601</v>
      </c>
      <c r="CI75">
        <v>293.33404002038498</v>
      </c>
      <c r="CJ75">
        <v>293.53099876613402</v>
      </c>
      <c r="CK75">
        <v>292.37069213037501</v>
      </c>
      <c r="CL75">
        <v>293.912126645824</v>
      </c>
      <c r="CM75">
        <v>291.65137649870201</v>
      </c>
      <c r="CN75">
        <v>293.38580802933501</v>
      </c>
      <c r="CO75">
        <v>293.94572005078101</v>
      </c>
      <c r="CP75">
        <v>293.91751198576702</v>
      </c>
      <c r="CQ75">
        <v>292.30476510432402</v>
      </c>
      <c r="CR75">
        <v>291.93437277504199</v>
      </c>
      <c r="CS75">
        <v>286.07100724336101</v>
      </c>
      <c r="CT75">
        <v>292.54690558127902</v>
      </c>
      <c r="CU75">
        <v>292.61571459502102</v>
      </c>
      <c r="CV75">
        <v>290.86136598529998</v>
      </c>
      <c r="CW75">
        <v>291.37834907989799</v>
      </c>
      <c r="CX75">
        <v>290.284378984591</v>
      </c>
      <c r="CY75">
        <v>291.40796621639703</v>
      </c>
      <c r="CZ75">
        <v>291.10925888797999</v>
      </c>
      <c r="DA75">
        <v>291.27147808628399</v>
      </c>
      <c r="DB75">
        <v>290.32654787439498</v>
      </c>
      <c r="DC75">
        <v>289.96644064445297</v>
      </c>
      <c r="DD75">
        <v>290.31249068373802</v>
      </c>
      <c r="DE75">
        <v>290.83248580650701</v>
      </c>
      <c r="DF75">
        <v>289.71253802060897</v>
      </c>
      <c r="DG75">
        <v>289.61494998467901</v>
      </c>
      <c r="DH75">
        <v>290.30928946115898</v>
      </c>
      <c r="DI75">
        <v>289.61168323401102</v>
      </c>
      <c r="DJ75">
        <v>289.30353925382099</v>
      </c>
      <c r="DK75">
        <v>289.71765528721198</v>
      </c>
      <c r="DL75">
        <v>290.03472251385398</v>
      </c>
      <c r="DM75">
        <v>288.505593130899</v>
      </c>
      <c r="DN75">
        <v>288.427020184779</v>
      </c>
      <c r="DO75">
        <v>289.58529370771299</v>
      </c>
      <c r="DP75">
        <v>289.50703063457001</v>
      </c>
      <c r="DQ75">
        <v>289.38504784701303</v>
      </c>
      <c r="DR75">
        <v>289.98750915102403</v>
      </c>
      <c r="DS75">
        <v>289.60772743159299</v>
      </c>
      <c r="DT75">
        <v>288.01382448982099</v>
      </c>
      <c r="DU75">
        <v>288.92225399372899</v>
      </c>
      <c r="DV75">
        <v>287.82942788231202</v>
      </c>
      <c r="DW75">
        <v>286.55600491530299</v>
      </c>
      <c r="DX75">
        <v>286.13338674976302</v>
      </c>
      <c r="DY75">
        <v>286.08556478920298</v>
      </c>
      <c r="DZ75">
        <v>285.661291761077</v>
      </c>
      <c r="EA75">
        <v>285.19820071446998</v>
      </c>
      <c r="EB75">
        <v>285.51650458942299</v>
      </c>
      <c r="EC75">
        <v>284.68940836659198</v>
      </c>
      <c r="ED75">
        <v>284.33576718624698</v>
      </c>
      <c r="EE75">
        <v>283.800862213649</v>
      </c>
      <c r="EF75">
        <v>283.13547879158398</v>
      </c>
      <c r="EG75">
        <v>283.42492482372597</v>
      </c>
      <c r="EH75">
        <v>283.08863064200398</v>
      </c>
      <c r="EI75">
        <v>282.81323809390199</v>
      </c>
      <c r="EJ75">
        <v>281.69096401101501</v>
      </c>
      <c r="EK75">
        <v>282.614107111409</v>
      </c>
      <c r="EL75">
        <v>282.38986217650501</v>
      </c>
      <c r="EM75">
        <v>280.21384640905598</v>
      </c>
      <c r="EN75">
        <v>274.640945711337</v>
      </c>
      <c r="EO75">
        <v>275.83416923922601</v>
      </c>
      <c r="EP75">
        <v>283.35004763982403</v>
      </c>
      <c r="EQ75">
        <v>283.344696528344</v>
      </c>
      <c r="ER75">
        <v>283.42746433243701</v>
      </c>
      <c r="ES75">
        <v>283.862961401794</v>
      </c>
      <c r="ET75">
        <v>282.547583420325</v>
      </c>
      <c r="EU75">
        <v>281.37336849737602</v>
      </c>
      <c r="EV75">
        <v>281.58770029625902</v>
      </c>
      <c r="EW75">
        <v>282.833431155364</v>
      </c>
      <c r="EX75">
        <v>284.08323600389502</v>
      </c>
      <c r="EY75">
        <v>287.019479563186</v>
      </c>
      <c r="EZ75">
        <v>290.59232326084799</v>
      </c>
      <c r="FA75">
        <v>289.246480003145</v>
      </c>
      <c r="FB75">
        <v>284.67962121441798</v>
      </c>
      <c r="FC75">
        <v>279.86515483416002</v>
      </c>
      <c r="FD75">
        <v>276.47866558010298</v>
      </c>
      <c r="FE75">
        <v>276.18415701983901</v>
      </c>
      <c r="FF75">
        <v>275.51610556486497</v>
      </c>
      <c r="FG75">
        <v>273.873475980997</v>
      </c>
      <c r="FH75">
        <v>273.91344886459899</v>
      </c>
      <c r="FI75">
        <v>273.00520701586601</v>
      </c>
      <c r="FJ75">
        <v>272.64876669230802</v>
      </c>
      <c r="FK75">
        <v>272.25953436615902</v>
      </c>
      <c r="FL75">
        <v>273.56424385363198</v>
      </c>
      <c r="FM75">
        <v>272.819991103608</v>
      </c>
      <c r="FN75">
        <v>272.41670849167099</v>
      </c>
      <c r="FO75">
        <v>272.77269137858502</v>
      </c>
      <c r="FP75">
        <v>272.55518756722199</v>
      </c>
      <c r="FQ75">
        <v>272.77115898540302</v>
      </c>
      <c r="FR75">
        <v>271.548179435159</v>
      </c>
      <c r="FS75">
        <v>270.81306678997697</v>
      </c>
      <c r="FT75">
        <v>271.61559954051103</v>
      </c>
      <c r="FU75">
        <v>272.07341659271998</v>
      </c>
      <c r="FV75">
        <v>271.199109297289</v>
      </c>
      <c r="FW75">
        <v>272.056807844812</v>
      </c>
      <c r="FX75">
        <v>273.38994510771101</v>
      </c>
      <c r="FY75">
        <v>288.986142794214</v>
      </c>
      <c r="FZ75">
        <v>292.88296669247399</v>
      </c>
      <c r="GA75">
        <v>293.36427543702098</v>
      </c>
      <c r="GB75">
        <v>292.36697418465599</v>
      </c>
      <c r="GC75">
        <v>293.536285451759</v>
      </c>
      <c r="GD75">
        <v>293.36472002782102</v>
      </c>
      <c r="GE75">
        <v>292.69517588915801</v>
      </c>
      <c r="GF75">
        <v>292.59777866083402</v>
      </c>
      <c r="GG75">
        <v>292.69592101075</v>
      </c>
      <c r="GH75">
        <v>292.212205176277</v>
      </c>
      <c r="GI75">
        <v>293.00904234837901</v>
      </c>
      <c r="GJ75">
        <v>295.00926242901102</v>
      </c>
    </row>
    <row r="76" spans="1:192" x14ac:dyDescent="0.25">
      <c r="A76">
        <v>0.86879577335432601</v>
      </c>
      <c r="B76">
        <v>287.10215567077699</v>
      </c>
      <c r="C76">
        <v>286.676045384914</v>
      </c>
      <c r="D76">
        <v>288.095236919429</v>
      </c>
      <c r="E76">
        <v>288.69450648022399</v>
      </c>
      <c r="F76">
        <v>287.75423629312002</v>
      </c>
      <c r="G76">
        <v>287.05845333291398</v>
      </c>
      <c r="H76">
        <v>287.69841379667298</v>
      </c>
      <c r="I76">
        <v>287.72756096466998</v>
      </c>
      <c r="J76">
        <v>287.77288288612999</v>
      </c>
      <c r="K76">
        <v>287.72373042631602</v>
      </c>
      <c r="L76">
        <v>287.59604534844198</v>
      </c>
      <c r="M76">
        <v>287.773482822137</v>
      </c>
      <c r="N76">
        <v>287.60868629714298</v>
      </c>
      <c r="O76">
        <v>287.41270866361299</v>
      </c>
      <c r="P76">
        <v>273.65370284053802</v>
      </c>
      <c r="Q76">
        <v>264.42524532132001</v>
      </c>
      <c r="R76">
        <v>264.582464124701</v>
      </c>
      <c r="S76">
        <v>262.43965101555398</v>
      </c>
      <c r="T76">
        <v>262.64667011175101</v>
      </c>
      <c r="U76">
        <v>266.79036941724098</v>
      </c>
      <c r="V76">
        <v>277.77963562237397</v>
      </c>
      <c r="W76">
        <v>276.58039836825998</v>
      </c>
      <c r="X76">
        <v>276.84385264824999</v>
      </c>
      <c r="Y76">
        <v>277.67442235653698</v>
      </c>
      <c r="Z76">
        <v>280.09227200551101</v>
      </c>
      <c r="AA76">
        <v>278.20231607086498</v>
      </c>
      <c r="AB76">
        <v>280.280204226884</v>
      </c>
      <c r="AC76">
        <v>280.93969276603201</v>
      </c>
      <c r="AD76">
        <v>274.65803432451798</v>
      </c>
      <c r="AE76">
        <v>276.85403595976197</v>
      </c>
      <c r="AF76">
        <v>270.61707513919902</v>
      </c>
      <c r="AG76">
        <v>274.52962861207197</v>
      </c>
      <c r="AH76">
        <v>284.18911248910098</v>
      </c>
      <c r="AI76">
        <v>280.701567500252</v>
      </c>
      <c r="AJ76">
        <v>284.28002788068898</v>
      </c>
      <c r="AK76">
        <v>286.43371710778501</v>
      </c>
      <c r="AL76">
        <v>288.06535660509201</v>
      </c>
      <c r="AM76">
        <v>288.75860072485602</v>
      </c>
      <c r="AN76">
        <v>288.37865471477801</v>
      </c>
      <c r="AO76">
        <v>289.239837542808</v>
      </c>
      <c r="AP76">
        <v>289.94679361313501</v>
      </c>
      <c r="AQ76">
        <v>289.99985944860799</v>
      </c>
      <c r="AR76">
        <v>289.11161025143099</v>
      </c>
      <c r="AS76">
        <v>289.50954961882502</v>
      </c>
      <c r="AT76">
        <v>290.34251997886503</v>
      </c>
      <c r="AU76">
        <v>289.215707374548</v>
      </c>
      <c r="AV76">
        <v>290.38535987379203</v>
      </c>
      <c r="AW76">
        <v>289.24347815183597</v>
      </c>
      <c r="AX76">
        <v>289.919875121632</v>
      </c>
      <c r="AY76">
        <v>289.13282908446502</v>
      </c>
      <c r="AZ76">
        <v>290.52230832058501</v>
      </c>
      <c r="BA76">
        <v>289.71170497327898</v>
      </c>
      <c r="BB76">
        <v>289.369190190371</v>
      </c>
      <c r="BC76">
        <v>288.486754870418</v>
      </c>
      <c r="BD76">
        <v>289.83626335391301</v>
      </c>
      <c r="BE76">
        <v>287.90918801740099</v>
      </c>
      <c r="BF76">
        <v>287.37365079809001</v>
      </c>
      <c r="BG76">
        <v>288.54423763647998</v>
      </c>
      <c r="BH76">
        <v>289.41407408821499</v>
      </c>
      <c r="BI76">
        <v>290.16536609446803</v>
      </c>
      <c r="BJ76">
        <v>289.00370691157298</v>
      </c>
      <c r="BK76">
        <v>288.04451397300699</v>
      </c>
      <c r="BL76">
        <v>288.04725081381901</v>
      </c>
      <c r="BM76">
        <v>288.90572546866201</v>
      </c>
      <c r="BN76">
        <v>287.348643510204</v>
      </c>
      <c r="BO76">
        <v>289.783377709913</v>
      </c>
      <c r="BP76">
        <v>289.58918359442703</v>
      </c>
      <c r="BQ76">
        <v>289.47871558829701</v>
      </c>
      <c r="BR76">
        <v>289.34232306671902</v>
      </c>
      <c r="BS76">
        <v>289.37339370891698</v>
      </c>
      <c r="BT76">
        <v>292.16041578434601</v>
      </c>
      <c r="BU76">
        <v>289.81557489821103</v>
      </c>
      <c r="BV76">
        <v>290.631171682836</v>
      </c>
      <c r="BW76">
        <v>290.82052240221998</v>
      </c>
      <c r="BX76">
        <v>290.55612330832599</v>
      </c>
      <c r="BY76">
        <v>289.08873161900999</v>
      </c>
      <c r="BZ76">
        <v>288.11812946824102</v>
      </c>
      <c r="CA76">
        <v>288.07455139677103</v>
      </c>
      <c r="CB76">
        <v>288.53666877703301</v>
      </c>
      <c r="CC76">
        <v>288.19254307878901</v>
      </c>
      <c r="CD76">
        <v>287.90891917698502</v>
      </c>
      <c r="CE76">
        <v>288.44219246770899</v>
      </c>
      <c r="CF76">
        <v>287.020217396568</v>
      </c>
      <c r="CG76">
        <v>288.03893309203198</v>
      </c>
      <c r="CH76">
        <v>288.79798637728999</v>
      </c>
      <c r="CI76">
        <v>288.846831257389</v>
      </c>
      <c r="CJ76">
        <v>289.75608809782102</v>
      </c>
      <c r="CK76">
        <v>288.64085537407499</v>
      </c>
      <c r="CL76">
        <v>288.83632470462101</v>
      </c>
      <c r="CM76">
        <v>288.75537610598798</v>
      </c>
      <c r="CN76">
        <v>289.31200739560398</v>
      </c>
      <c r="CO76">
        <v>290.85765463407199</v>
      </c>
      <c r="CP76">
        <v>289.64422154992099</v>
      </c>
      <c r="CQ76">
        <v>288.79613181520699</v>
      </c>
      <c r="CR76">
        <v>288.10981328718799</v>
      </c>
      <c r="CS76">
        <v>284.123255994923</v>
      </c>
      <c r="CT76">
        <v>288.347529723641</v>
      </c>
      <c r="CU76">
        <v>288.54640649705698</v>
      </c>
      <c r="CV76">
        <v>289.88663766716701</v>
      </c>
      <c r="CW76">
        <v>288.30153419048702</v>
      </c>
      <c r="CX76">
        <v>288.38863042923902</v>
      </c>
      <c r="CY76">
        <v>289.029020194635</v>
      </c>
      <c r="CZ76">
        <v>288.95594935313102</v>
      </c>
      <c r="DA76">
        <v>288.63138936455499</v>
      </c>
      <c r="DB76">
        <v>288.63933456977901</v>
      </c>
      <c r="DC76">
        <v>287.22620691332702</v>
      </c>
      <c r="DD76">
        <v>288.245417619965</v>
      </c>
      <c r="DE76">
        <v>288.29050441692402</v>
      </c>
      <c r="DF76">
        <v>288.43541297841801</v>
      </c>
      <c r="DG76">
        <v>287.77002143953302</v>
      </c>
      <c r="DH76">
        <v>288.14227240110301</v>
      </c>
      <c r="DI76">
        <v>287.92930895326703</v>
      </c>
      <c r="DJ76">
        <v>288.18823690492002</v>
      </c>
      <c r="DK76">
        <v>286.82316109913103</v>
      </c>
      <c r="DL76">
        <v>286.91300584403098</v>
      </c>
      <c r="DM76">
        <v>287.17019328372601</v>
      </c>
      <c r="DN76">
        <v>286.860806082252</v>
      </c>
      <c r="DO76">
        <v>287.30222443412799</v>
      </c>
      <c r="DP76">
        <v>287.93502619206402</v>
      </c>
      <c r="DQ76">
        <v>287.38050092367598</v>
      </c>
      <c r="DR76">
        <v>288.74352365611901</v>
      </c>
      <c r="DS76">
        <v>287.63685118163102</v>
      </c>
      <c r="DT76">
        <v>287.36710240660801</v>
      </c>
      <c r="DU76">
        <v>288.29380094471998</v>
      </c>
      <c r="DV76">
        <v>287.22014339822698</v>
      </c>
      <c r="DW76">
        <v>286.22261782849802</v>
      </c>
      <c r="DX76">
        <v>285.404816980112</v>
      </c>
      <c r="DY76">
        <v>286.22400290115598</v>
      </c>
      <c r="DZ76">
        <v>286.65713664733101</v>
      </c>
      <c r="EA76">
        <v>284.81711842745301</v>
      </c>
      <c r="EB76">
        <v>285.80262631352599</v>
      </c>
      <c r="EC76">
        <v>285.04678146928597</v>
      </c>
      <c r="ED76">
        <v>285.034032441004</v>
      </c>
      <c r="EE76">
        <v>283.35561854774198</v>
      </c>
      <c r="EF76">
        <v>283.18256602295901</v>
      </c>
      <c r="EG76">
        <v>283.39657136431498</v>
      </c>
      <c r="EH76">
        <v>283.20172812932702</v>
      </c>
      <c r="EI76">
        <v>282.28704524899899</v>
      </c>
      <c r="EJ76">
        <v>282.132573280195</v>
      </c>
      <c r="EK76">
        <v>281.03646268280301</v>
      </c>
      <c r="EL76">
        <v>280.25796187464402</v>
      </c>
      <c r="EM76">
        <v>279.71658381203599</v>
      </c>
      <c r="EN76">
        <v>273.40901296019098</v>
      </c>
      <c r="EO76">
        <v>275.891614960048</v>
      </c>
      <c r="EP76">
        <v>283.122660061072</v>
      </c>
      <c r="EQ76">
        <v>282.06639454592499</v>
      </c>
      <c r="ER76">
        <v>281.15978249317902</v>
      </c>
      <c r="ES76">
        <v>284.01928527815198</v>
      </c>
      <c r="ET76">
        <v>281.22730808628199</v>
      </c>
      <c r="EU76">
        <v>281.86682542345102</v>
      </c>
      <c r="EV76">
        <v>280.96911976573398</v>
      </c>
      <c r="EW76">
        <v>282.24383041608701</v>
      </c>
      <c r="EX76">
        <v>283.29503241780998</v>
      </c>
      <c r="EY76">
        <v>285.15253633118601</v>
      </c>
      <c r="EZ76">
        <v>290.367080086496</v>
      </c>
      <c r="FA76">
        <v>287.47789017598001</v>
      </c>
      <c r="FB76">
        <v>281.02901845987998</v>
      </c>
      <c r="FC76">
        <v>276.99741607859397</v>
      </c>
      <c r="FD76">
        <v>273.05439133939598</v>
      </c>
      <c r="FE76">
        <v>273.71979213393598</v>
      </c>
      <c r="FF76">
        <v>272.45200578444701</v>
      </c>
      <c r="FG76">
        <v>271.81868473935901</v>
      </c>
      <c r="FH76">
        <v>271.99744951039401</v>
      </c>
      <c r="FI76">
        <v>270.85557326462799</v>
      </c>
      <c r="FJ76">
        <v>271.06865712067997</v>
      </c>
      <c r="FK76">
        <v>269.71408751578798</v>
      </c>
      <c r="FL76">
        <v>270.632748584365</v>
      </c>
      <c r="FM76">
        <v>271.136691138586</v>
      </c>
      <c r="FN76">
        <v>271.09199071652699</v>
      </c>
      <c r="FO76">
        <v>270.31791731087799</v>
      </c>
      <c r="FP76">
        <v>270.655156282353</v>
      </c>
      <c r="FQ76">
        <v>271.26568894820201</v>
      </c>
      <c r="FR76">
        <v>269.88270631853698</v>
      </c>
      <c r="FS76">
        <v>270.097511176762</v>
      </c>
      <c r="FT76">
        <v>269.82915940185399</v>
      </c>
      <c r="FU76">
        <v>269.96973707003701</v>
      </c>
      <c r="FV76">
        <v>270.24321494283799</v>
      </c>
      <c r="FW76">
        <v>270.51111247691699</v>
      </c>
      <c r="FX76">
        <v>271.42425443155997</v>
      </c>
      <c r="FY76">
        <v>286.52941319586398</v>
      </c>
      <c r="FZ76">
        <v>291.01283091834603</v>
      </c>
      <c r="GA76">
        <v>291.443707243304</v>
      </c>
      <c r="GB76">
        <v>291.27221671779603</v>
      </c>
      <c r="GC76">
        <v>291.03314480766699</v>
      </c>
      <c r="GD76">
        <v>291.71412359808801</v>
      </c>
      <c r="GE76">
        <v>290.821954682968</v>
      </c>
      <c r="GF76">
        <v>289.79704931445298</v>
      </c>
      <c r="GG76">
        <v>290.362833682565</v>
      </c>
      <c r="GH76">
        <v>290.93638644196102</v>
      </c>
      <c r="GI76">
        <v>290.42099452295901</v>
      </c>
      <c r="GJ76">
        <v>291.12261050547602</v>
      </c>
    </row>
    <row r="77" spans="1:192" x14ac:dyDescent="0.25">
      <c r="A77">
        <v>0.87823763521086495</v>
      </c>
      <c r="B77">
        <v>285.26360301599902</v>
      </c>
      <c r="C77">
        <v>285.888875096383</v>
      </c>
      <c r="D77">
        <v>286.27018314515999</v>
      </c>
      <c r="E77">
        <v>286.331436121813</v>
      </c>
      <c r="F77">
        <v>284.36407164784401</v>
      </c>
      <c r="G77">
        <v>285.92135927656301</v>
      </c>
      <c r="H77">
        <v>285.29431624712902</v>
      </c>
      <c r="I77">
        <v>286.132195380599</v>
      </c>
      <c r="J77">
        <v>286.33302277307899</v>
      </c>
      <c r="K77">
        <v>285.182458455259</v>
      </c>
      <c r="L77">
        <v>285.28182966277501</v>
      </c>
      <c r="M77">
        <v>285.48437052816797</v>
      </c>
      <c r="N77">
        <v>285.39543338770301</v>
      </c>
      <c r="O77">
        <v>285.755714324336</v>
      </c>
      <c r="P77">
        <v>271.35632825213298</v>
      </c>
      <c r="Q77">
        <v>262.19767418317798</v>
      </c>
      <c r="R77">
        <v>262.97744655289</v>
      </c>
      <c r="S77">
        <v>261.43404618521299</v>
      </c>
      <c r="T77">
        <v>260.39538592264603</v>
      </c>
      <c r="U77">
        <v>264.91588053108899</v>
      </c>
      <c r="V77">
        <v>276.08897429272503</v>
      </c>
      <c r="W77">
        <v>274.795648197052</v>
      </c>
      <c r="X77">
        <v>275.49709336228699</v>
      </c>
      <c r="Y77">
        <v>275.46441698409097</v>
      </c>
      <c r="Z77">
        <v>277.76372019329</v>
      </c>
      <c r="AA77">
        <v>275.712943515348</v>
      </c>
      <c r="AB77">
        <v>276.95268806550899</v>
      </c>
      <c r="AC77">
        <v>277.09484493468801</v>
      </c>
      <c r="AD77">
        <v>271.810385245124</v>
      </c>
      <c r="AE77">
        <v>273.91047592388099</v>
      </c>
      <c r="AF77">
        <v>267.74123871246201</v>
      </c>
      <c r="AG77">
        <v>271.29819020377602</v>
      </c>
      <c r="AH77">
        <v>280.91189132854998</v>
      </c>
      <c r="AI77">
        <v>277.91503037626501</v>
      </c>
      <c r="AJ77">
        <v>281.415053127786</v>
      </c>
      <c r="AK77">
        <v>282.74097523380601</v>
      </c>
      <c r="AL77">
        <v>284.55740749528502</v>
      </c>
      <c r="AM77">
        <v>284.79169456460397</v>
      </c>
      <c r="AN77">
        <v>284.08638277966003</v>
      </c>
      <c r="AO77">
        <v>285.91137293970002</v>
      </c>
      <c r="AP77">
        <v>284.97535052777698</v>
      </c>
      <c r="AQ77">
        <v>285.37122586978802</v>
      </c>
      <c r="AR77">
        <v>285.57253700454299</v>
      </c>
      <c r="AS77">
        <v>285.560937084388</v>
      </c>
      <c r="AT77">
        <v>285.76995764098302</v>
      </c>
      <c r="AU77">
        <v>285.76568881681601</v>
      </c>
      <c r="AV77">
        <v>284.92839655966498</v>
      </c>
      <c r="AW77">
        <v>285.36542688453699</v>
      </c>
      <c r="AX77">
        <v>284.46067070338597</v>
      </c>
      <c r="AY77">
        <v>284.58519963525498</v>
      </c>
      <c r="AZ77">
        <v>284.77668095338998</v>
      </c>
      <c r="BA77">
        <v>284.23532714874398</v>
      </c>
      <c r="BB77">
        <v>284.697615890387</v>
      </c>
      <c r="BC77">
        <v>284.14698194326701</v>
      </c>
      <c r="BD77">
        <v>284.260026603531</v>
      </c>
      <c r="BE77">
        <v>282.26093166798597</v>
      </c>
      <c r="BF77">
        <v>282.91967798664399</v>
      </c>
      <c r="BG77">
        <v>283.52244729552001</v>
      </c>
      <c r="BH77">
        <v>284.354153423512</v>
      </c>
      <c r="BI77">
        <v>284.19663561339502</v>
      </c>
      <c r="BJ77">
        <v>284.79319475567797</v>
      </c>
      <c r="BK77">
        <v>284.60360837153303</v>
      </c>
      <c r="BL77">
        <v>284.22706021845897</v>
      </c>
      <c r="BM77">
        <v>284.66228542649901</v>
      </c>
      <c r="BN77">
        <v>283.293347349491</v>
      </c>
      <c r="BO77">
        <v>286.26512269769898</v>
      </c>
      <c r="BP77">
        <v>284.956129252381</v>
      </c>
      <c r="BQ77">
        <v>284.43084743810903</v>
      </c>
      <c r="BR77">
        <v>284.59052273760199</v>
      </c>
      <c r="BS77">
        <v>284.85257281766502</v>
      </c>
      <c r="BT77">
        <v>286.965979644318</v>
      </c>
      <c r="BU77">
        <v>285.54786300349298</v>
      </c>
      <c r="BV77">
        <v>285.14833044041097</v>
      </c>
      <c r="BW77">
        <v>284.73531448099698</v>
      </c>
      <c r="BX77">
        <v>283.86821731729901</v>
      </c>
      <c r="BY77">
        <v>284.02310223793302</v>
      </c>
      <c r="BZ77">
        <v>283.04496209309099</v>
      </c>
      <c r="CA77">
        <v>283.63497983602099</v>
      </c>
      <c r="CB77">
        <v>283.64421195263702</v>
      </c>
      <c r="CC77">
        <v>282.59682343867502</v>
      </c>
      <c r="CD77">
        <v>281.86842692844101</v>
      </c>
      <c r="CE77">
        <v>283.10561248287797</v>
      </c>
      <c r="CF77">
        <v>282.035126349748</v>
      </c>
      <c r="CG77">
        <v>282.38944927789498</v>
      </c>
      <c r="CH77">
        <v>282.25946523979297</v>
      </c>
      <c r="CI77">
        <v>283.48218521214102</v>
      </c>
      <c r="CJ77">
        <v>284.40592484174101</v>
      </c>
      <c r="CK77">
        <v>283.83719900174799</v>
      </c>
      <c r="CL77">
        <v>282.024720730936</v>
      </c>
      <c r="CM77">
        <v>283.19345566418002</v>
      </c>
      <c r="CN77">
        <v>283.170223000384</v>
      </c>
      <c r="CO77">
        <v>284.030329417362</v>
      </c>
      <c r="CP77">
        <v>284.09172100986098</v>
      </c>
      <c r="CQ77">
        <v>283.09987310571501</v>
      </c>
      <c r="CR77">
        <v>282.92784232091202</v>
      </c>
      <c r="CS77">
        <v>282.077807381524</v>
      </c>
      <c r="CT77">
        <v>282.17653232244498</v>
      </c>
      <c r="CU77">
        <v>283.29366007066699</v>
      </c>
      <c r="CV77">
        <v>283.88940965764198</v>
      </c>
      <c r="CW77">
        <v>283.47982688923003</v>
      </c>
      <c r="CX77">
        <v>283.78412536170202</v>
      </c>
      <c r="CY77">
        <v>283.65323716482101</v>
      </c>
      <c r="CZ77">
        <v>284.43582627407301</v>
      </c>
      <c r="DA77">
        <v>283.38230909914699</v>
      </c>
      <c r="DB77">
        <v>282.70646402304601</v>
      </c>
      <c r="DC77">
        <v>283.41723939198698</v>
      </c>
      <c r="DD77">
        <v>284.90404289791599</v>
      </c>
      <c r="DE77">
        <v>283.08672518715798</v>
      </c>
      <c r="DF77">
        <v>283.65661776244502</v>
      </c>
      <c r="DG77">
        <v>283.285859915152</v>
      </c>
      <c r="DH77">
        <v>283.14153525737902</v>
      </c>
      <c r="DI77">
        <v>283.67527187042799</v>
      </c>
      <c r="DJ77">
        <v>281.878020082864</v>
      </c>
      <c r="DK77">
        <v>282.416675656145</v>
      </c>
      <c r="DL77">
        <v>284.03522361802999</v>
      </c>
      <c r="DM77">
        <v>282.732568162814</v>
      </c>
      <c r="DN77">
        <v>283.85671341353401</v>
      </c>
      <c r="DO77">
        <v>283.11217468331802</v>
      </c>
      <c r="DP77">
        <v>283.92314811140398</v>
      </c>
      <c r="DQ77">
        <v>283.74923497137598</v>
      </c>
      <c r="DR77">
        <v>284.16448990335402</v>
      </c>
      <c r="DS77">
        <v>284.89756724376298</v>
      </c>
      <c r="DT77">
        <v>284.029770320051</v>
      </c>
      <c r="DU77">
        <v>284.72467048218903</v>
      </c>
      <c r="DV77">
        <v>284.74946755616298</v>
      </c>
      <c r="DW77">
        <v>283.39169307954899</v>
      </c>
      <c r="DX77">
        <v>283.580500405527</v>
      </c>
      <c r="DY77">
        <v>284.07250982354401</v>
      </c>
      <c r="DZ77">
        <v>284.31497292709702</v>
      </c>
      <c r="EA77">
        <v>283.97341647321502</v>
      </c>
      <c r="EB77">
        <v>284.11312856115899</v>
      </c>
      <c r="EC77">
        <v>282.94249926771101</v>
      </c>
      <c r="ED77">
        <v>283.83348135446499</v>
      </c>
      <c r="EE77">
        <v>282.725299108721</v>
      </c>
      <c r="EF77">
        <v>281.441652248276</v>
      </c>
      <c r="EG77">
        <v>281.56862359994801</v>
      </c>
      <c r="EH77">
        <v>281.87033450540298</v>
      </c>
      <c r="EI77">
        <v>281.67158527089799</v>
      </c>
      <c r="EJ77">
        <v>280.75886177895802</v>
      </c>
      <c r="EK77">
        <v>281.65387723352598</v>
      </c>
      <c r="EL77">
        <v>281.46629838270002</v>
      </c>
      <c r="EM77">
        <v>280.52157747295399</v>
      </c>
      <c r="EN77">
        <v>272.33350777544001</v>
      </c>
      <c r="EO77">
        <v>274.08679697961099</v>
      </c>
      <c r="EP77">
        <v>282.450169031911</v>
      </c>
      <c r="EQ77">
        <v>281.57151466887899</v>
      </c>
      <c r="ER77">
        <v>280.50937148478903</v>
      </c>
      <c r="ES77">
        <v>281.515691639907</v>
      </c>
      <c r="ET77">
        <v>280.870602204112</v>
      </c>
      <c r="EU77">
        <v>281.40316755312398</v>
      </c>
      <c r="EV77">
        <v>280.53213108976098</v>
      </c>
      <c r="EW77">
        <v>282.04443168664699</v>
      </c>
      <c r="EX77">
        <v>282.29145987843799</v>
      </c>
      <c r="EY77">
        <v>283.75523715581897</v>
      </c>
      <c r="EZ77">
        <v>286.88151951088503</v>
      </c>
      <c r="FA77">
        <v>283.73003965582899</v>
      </c>
      <c r="FB77">
        <v>277.869991786713</v>
      </c>
      <c r="FC77">
        <v>273.09434389204398</v>
      </c>
      <c r="FD77">
        <v>270.36469691378397</v>
      </c>
      <c r="FE77">
        <v>270.06078977017597</v>
      </c>
      <c r="FF77">
        <v>269.207693544336</v>
      </c>
      <c r="FG77">
        <v>268.18413244884101</v>
      </c>
      <c r="FH77">
        <v>268.89210560858999</v>
      </c>
      <c r="FI77">
        <v>268.09284653500401</v>
      </c>
      <c r="FJ77">
        <v>267.80030539370898</v>
      </c>
      <c r="FK77">
        <v>268.77749592025498</v>
      </c>
      <c r="FL77">
        <v>267.36517924415398</v>
      </c>
      <c r="FM77">
        <v>268.86904767769897</v>
      </c>
      <c r="FN77">
        <v>268.315545305336</v>
      </c>
      <c r="FO77">
        <v>269.00418842898</v>
      </c>
      <c r="FP77">
        <v>268.46122382165697</v>
      </c>
      <c r="FQ77">
        <v>268.20574230363098</v>
      </c>
      <c r="FR77">
        <v>267.481861923971</v>
      </c>
      <c r="FS77">
        <v>268.39319386523101</v>
      </c>
      <c r="FT77">
        <v>269.05202359034001</v>
      </c>
      <c r="FU77">
        <v>269.08406172824903</v>
      </c>
      <c r="FV77">
        <v>266.66913892842899</v>
      </c>
      <c r="FW77">
        <v>268.54005266661198</v>
      </c>
      <c r="FX77">
        <v>267.45121775227801</v>
      </c>
      <c r="FY77">
        <v>284.40401420779398</v>
      </c>
      <c r="FZ77">
        <v>289.75831586037901</v>
      </c>
      <c r="GA77">
        <v>289.75785390579802</v>
      </c>
      <c r="GB77">
        <v>289.46295097446898</v>
      </c>
      <c r="GC77">
        <v>289.11477932925698</v>
      </c>
      <c r="GD77">
        <v>289.15400755612802</v>
      </c>
      <c r="GE77">
        <v>288.94990999484997</v>
      </c>
      <c r="GF77">
        <v>288.60640327223598</v>
      </c>
      <c r="GG77">
        <v>289.98229872603298</v>
      </c>
      <c r="GH77">
        <v>289.89664733226903</v>
      </c>
      <c r="GI77">
        <v>288.869422182503</v>
      </c>
      <c r="GJ77">
        <v>288.03584741161097</v>
      </c>
    </row>
    <row r="78" spans="1:192" x14ac:dyDescent="0.25">
      <c r="A78">
        <v>0.88767949706740401</v>
      </c>
      <c r="B78">
        <v>283.80444285512499</v>
      </c>
      <c r="C78">
        <v>283.23216641508998</v>
      </c>
      <c r="D78">
        <v>284.65710682369098</v>
      </c>
      <c r="E78">
        <v>283.728895897504</v>
      </c>
      <c r="F78">
        <v>283.00131257233102</v>
      </c>
      <c r="G78">
        <v>283.86507909313502</v>
      </c>
      <c r="H78">
        <v>283.137122175613</v>
      </c>
      <c r="I78">
        <v>284.63564028231099</v>
      </c>
      <c r="J78">
        <v>284.39519445567799</v>
      </c>
      <c r="K78">
        <v>284.28066080132902</v>
      </c>
      <c r="L78">
        <v>282.921864071215</v>
      </c>
      <c r="M78">
        <v>283.33776697205099</v>
      </c>
      <c r="N78">
        <v>283.37524457956499</v>
      </c>
      <c r="O78">
        <v>283.614594002057</v>
      </c>
      <c r="P78">
        <v>268.65168431588899</v>
      </c>
      <c r="Q78">
        <v>260.867459937908</v>
      </c>
      <c r="R78">
        <v>260.52920734780099</v>
      </c>
      <c r="S78">
        <v>259.12779426976198</v>
      </c>
      <c r="T78">
        <v>258.35033331094797</v>
      </c>
      <c r="U78">
        <v>262.54194973576898</v>
      </c>
      <c r="V78">
        <v>274.132447544223</v>
      </c>
      <c r="W78">
        <v>273.40039260150297</v>
      </c>
      <c r="X78">
        <v>272.383186089194</v>
      </c>
      <c r="Y78">
        <v>273.37288947619902</v>
      </c>
      <c r="Z78">
        <v>276.17224694790099</v>
      </c>
      <c r="AA78">
        <v>272.47899027467702</v>
      </c>
      <c r="AB78">
        <v>273.402002444012</v>
      </c>
      <c r="AC78">
        <v>272.91451244902299</v>
      </c>
      <c r="AD78">
        <v>269.165825690453</v>
      </c>
      <c r="AE78">
        <v>270.65183006170099</v>
      </c>
      <c r="AF78">
        <v>263.96752945240002</v>
      </c>
      <c r="AG78">
        <v>268.29646755676703</v>
      </c>
      <c r="AH78">
        <v>277.41120562574298</v>
      </c>
      <c r="AI78">
        <v>274.11991062470997</v>
      </c>
      <c r="AJ78">
        <v>276.57974528458499</v>
      </c>
      <c r="AK78">
        <v>278.29844856620599</v>
      </c>
      <c r="AL78">
        <v>279.35609468863402</v>
      </c>
      <c r="AM78">
        <v>280.58026103199501</v>
      </c>
      <c r="AN78">
        <v>281.12422588017301</v>
      </c>
      <c r="AO78">
        <v>281.09882721915102</v>
      </c>
      <c r="AP78">
        <v>280.47980200658702</v>
      </c>
      <c r="AQ78">
        <v>280.58348375310999</v>
      </c>
      <c r="AR78">
        <v>280.41480287423099</v>
      </c>
      <c r="AS78">
        <v>281.46081939878701</v>
      </c>
      <c r="AT78">
        <v>281.080765456981</v>
      </c>
      <c r="AU78">
        <v>279.972335327054</v>
      </c>
      <c r="AV78">
        <v>278.78654721276001</v>
      </c>
      <c r="AW78">
        <v>279.36631370494098</v>
      </c>
      <c r="AX78">
        <v>279.90657579385299</v>
      </c>
      <c r="AY78">
        <v>279.16557258570799</v>
      </c>
      <c r="AZ78">
        <v>277.95263266638398</v>
      </c>
      <c r="BA78">
        <v>279.66848139850299</v>
      </c>
      <c r="BB78">
        <v>279.803676033952</v>
      </c>
      <c r="BC78">
        <v>279.57150054893998</v>
      </c>
      <c r="BD78">
        <v>278.79728641224398</v>
      </c>
      <c r="BE78">
        <v>277.42580938297698</v>
      </c>
      <c r="BF78">
        <v>278.57074299015699</v>
      </c>
      <c r="BG78">
        <v>278.61075949979499</v>
      </c>
      <c r="BH78">
        <v>279.54170843592601</v>
      </c>
      <c r="BI78">
        <v>278.91124174533502</v>
      </c>
      <c r="BJ78">
        <v>279.82268099716998</v>
      </c>
      <c r="BK78">
        <v>279.70028408433501</v>
      </c>
      <c r="BL78">
        <v>278.67081253433298</v>
      </c>
      <c r="BM78">
        <v>278.658205967784</v>
      </c>
      <c r="BN78">
        <v>279.50381741437002</v>
      </c>
      <c r="BO78">
        <v>280.750829726245</v>
      </c>
      <c r="BP78">
        <v>279.30068502089603</v>
      </c>
      <c r="BQ78">
        <v>278.12487232538899</v>
      </c>
      <c r="BR78">
        <v>278.384487339847</v>
      </c>
      <c r="BS78">
        <v>279.523617578727</v>
      </c>
      <c r="BT78">
        <v>278.97492678013998</v>
      </c>
      <c r="BU78">
        <v>279.07040368735602</v>
      </c>
      <c r="BV78">
        <v>278.18470228066502</v>
      </c>
      <c r="BW78">
        <v>277.32366632911902</v>
      </c>
      <c r="BX78">
        <v>278.04329386309502</v>
      </c>
      <c r="BY78">
        <v>278.40665306716897</v>
      </c>
      <c r="BZ78">
        <v>277.41903572224999</v>
      </c>
      <c r="CA78">
        <v>276.55910739917698</v>
      </c>
      <c r="CB78">
        <v>277.168449381362</v>
      </c>
      <c r="CC78">
        <v>276.65250805036601</v>
      </c>
      <c r="CD78">
        <v>277.13474644792802</v>
      </c>
      <c r="CE78">
        <v>276.320370221654</v>
      </c>
      <c r="CF78">
        <v>276.62987507299101</v>
      </c>
      <c r="CG78">
        <v>277.33088808385799</v>
      </c>
      <c r="CH78">
        <v>277.19791630043301</v>
      </c>
      <c r="CI78">
        <v>277.27907113447498</v>
      </c>
      <c r="CJ78">
        <v>277.307176232796</v>
      </c>
      <c r="CK78">
        <v>278.57561371439999</v>
      </c>
      <c r="CL78">
        <v>276.47139446057599</v>
      </c>
      <c r="CM78">
        <v>277.05020996411002</v>
      </c>
      <c r="CN78">
        <v>276.55369236351697</v>
      </c>
      <c r="CO78">
        <v>278.23339985072602</v>
      </c>
      <c r="CP78">
        <v>277.04692708755601</v>
      </c>
      <c r="CQ78">
        <v>277.711797458175</v>
      </c>
      <c r="CR78">
        <v>276.40256048968502</v>
      </c>
      <c r="CS78">
        <v>278.18535219337002</v>
      </c>
      <c r="CT78">
        <v>275.80389814981697</v>
      </c>
      <c r="CU78">
        <v>277.128907648059</v>
      </c>
      <c r="CV78">
        <v>277.889220207741</v>
      </c>
      <c r="CW78">
        <v>277.51844529212502</v>
      </c>
      <c r="CX78">
        <v>277.97638216376299</v>
      </c>
      <c r="CY78">
        <v>278.38338943589201</v>
      </c>
      <c r="CZ78">
        <v>278.936309814239</v>
      </c>
      <c r="DA78">
        <v>277.40333275683298</v>
      </c>
      <c r="DB78">
        <v>277.29840942357998</v>
      </c>
      <c r="DC78">
        <v>277.68223239659898</v>
      </c>
      <c r="DD78">
        <v>278.852234925267</v>
      </c>
      <c r="DE78">
        <v>276.68291466710599</v>
      </c>
      <c r="DF78">
        <v>277.32141368419701</v>
      </c>
      <c r="DG78">
        <v>277.45567819812402</v>
      </c>
      <c r="DH78">
        <v>275.99649022469299</v>
      </c>
      <c r="DI78">
        <v>278.10585723910498</v>
      </c>
      <c r="DJ78">
        <v>276.42524720996499</v>
      </c>
      <c r="DK78">
        <v>276.58886372703302</v>
      </c>
      <c r="DL78">
        <v>278.15160060547498</v>
      </c>
      <c r="DM78">
        <v>278.16966379090098</v>
      </c>
      <c r="DN78">
        <v>277.58605627625701</v>
      </c>
      <c r="DO78">
        <v>278.45515182974799</v>
      </c>
      <c r="DP78">
        <v>277.11378762837103</v>
      </c>
      <c r="DQ78">
        <v>277.75312241625898</v>
      </c>
      <c r="DR78">
        <v>278.31355832187802</v>
      </c>
      <c r="DS78">
        <v>279.16868778574502</v>
      </c>
      <c r="DT78">
        <v>278.00235969134798</v>
      </c>
      <c r="DU78">
        <v>277.78755441900898</v>
      </c>
      <c r="DV78">
        <v>278.34594469015002</v>
      </c>
      <c r="DW78">
        <v>277.68982850572701</v>
      </c>
      <c r="DX78">
        <v>277.98803725629199</v>
      </c>
      <c r="DY78">
        <v>278.70232605313203</v>
      </c>
      <c r="DZ78">
        <v>279.14409723650698</v>
      </c>
      <c r="EA78">
        <v>278.91737299268902</v>
      </c>
      <c r="EB78">
        <v>280.55374854667599</v>
      </c>
      <c r="EC78">
        <v>279.17733555825299</v>
      </c>
      <c r="ED78">
        <v>279.679242149527</v>
      </c>
      <c r="EE78">
        <v>280.05832787210198</v>
      </c>
      <c r="EF78">
        <v>278.456350976804</v>
      </c>
      <c r="EG78">
        <v>278.21369534574097</v>
      </c>
      <c r="EH78">
        <v>278.44164561360799</v>
      </c>
      <c r="EI78">
        <v>278.54576748532901</v>
      </c>
      <c r="EJ78">
        <v>278.19001096980099</v>
      </c>
      <c r="EK78">
        <v>279.90822189027</v>
      </c>
      <c r="EL78">
        <v>278.646253201185</v>
      </c>
      <c r="EM78">
        <v>278.93315606989398</v>
      </c>
      <c r="EN78">
        <v>271.03013242067601</v>
      </c>
      <c r="EO78">
        <v>272.84067927743399</v>
      </c>
      <c r="EP78">
        <v>281.60369495718101</v>
      </c>
      <c r="EQ78">
        <v>281.09138643284899</v>
      </c>
      <c r="ER78">
        <v>279.761867817395</v>
      </c>
      <c r="ES78">
        <v>280.319431506044</v>
      </c>
      <c r="ET78">
        <v>278.569760772103</v>
      </c>
      <c r="EU78">
        <v>278.20090228502698</v>
      </c>
      <c r="EV78">
        <v>279.104416332033</v>
      </c>
      <c r="EW78">
        <v>279.19407848922299</v>
      </c>
      <c r="EX78">
        <v>279.59679201012</v>
      </c>
      <c r="EY78">
        <v>280.84107181335901</v>
      </c>
      <c r="EZ78">
        <v>281.30312043559599</v>
      </c>
      <c r="FA78">
        <v>279.83591669854002</v>
      </c>
      <c r="FB78">
        <v>274.851681247003</v>
      </c>
      <c r="FC78">
        <v>269.42760817505098</v>
      </c>
      <c r="FD78">
        <v>268.03791707315798</v>
      </c>
      <c r="FE78">
        <v>267.38744507202102</v>
      </c>
      <c r="FF78">
        <v>267.01279143449602</v>
      </c>
      <c r="FG78">
        <v>266.16831399038603</v>
      </c>
      <c r="FH78">
        <v>266.16406962481102</v>
      </c>
      <c r="FI78">
        <v>265.84306750682498</v>
      </c>
      <c r="FJ78">
        <v>266.19104619593702</v>
      </c>
      <c r="FK78">
        <v>266.36731005871701</v>
      </c>
      <c r="FL78">
        <v>265.95506971021598</v>
      </c>
      <c r="FM78">
        <v>266.69077713911003</v>
      </c>
      <c r="FN78">
        <v>266.44841594584898</v>
      </c>
      <c r="FO78">
        <v>266.88176560324098</v>
      </c>
      <c r="FP78">
        <v>266.74841073975898</v>
      </c>
      <c r="FQ78">
        <v>266.61309619428403</v>
      </c>
      <c r="FR78">
        <v>265.86104979217401</v>
      </c>
      <c r="FS78">
        <v>265.89335615814502</v>
      </c>
      <c r="FT78">
        <v>267.63182437737402</v>
      </c>
      <c r="FU78">
        <v>267.78812177789899</v>
      </c>
      <c r="FV78">
        <v>265.88336778198999</v>
      </c>
      <c r="FW78">
        <v>266.17541185085298</v>
      </c>
      <c r="FX78">
        <v>265.80772121190603</v>
      </c>
      <c r="FY78">
        <v>282.85634570404</v>
      </c>
      <c r="FZ78">
        <v>286.18473368905399</v>
      </c>
      <c r="GA78">
        <v>287.36083932686103</v>
      </c>
      <c r="GB78">
        <v>287.13123478943101</v>
      </c>
      <c r="GC78">
        <v>287.55115112120899</v>
      </c>
      <c r="GD78">
        <v>287.44097481433198</v>
      </c>
      <c r="GE78">
        <v>286.39046334599198</v>
      </c>
      <c r="GF78">
        <v>286.64455285020699</v>
      </c>
      <c r="GG78">
        <v>287.37996239281699</v>
      </c>
      <c r="GH78">
        <v>287.07874621512798</v>
      </c>
      <c r="GI78">
        <v>287.912996081865</v>
      </c>
      <c r="GJ78">
        <v>286.31117602053399</v>
      </c>
    </row>
    <row r="79" spans="1:192" x14ac:dyDescent="0.25">
      <c r="A79">
        <v>0.89712135892394296</v>
      </c>
      <c r="B79">
        <v>282.560628866755</v>
      </c>
      <c r="C79">
        <v>281.56128100492799</v>
      </c>
      <c r="D79">
        <v>281.24893081300598</v>
      </c>
      <c r="E79">
        <v>281.70519871321699</v>
      </c>
      <c r="F79">
        <v>281.32580740862102</v>
      </c>
      <c r="G79">
        <v>281.93529465713402</v>
      </c>
      <c r="H79">
        <v>280.70302297250799</v>
      </c>
      <c r="I79">
        <v>281.30330918077999</v>
      </c>
      <c r="J79">
        <v>282.28996451960103</v>
      </c>
      <c r="K79">
        <v>282.23938101117301</v>
      </c>
      <c r="L79">
        <v>281.84066648125702</v>
      </c>
      <c r="M79">
        <v>280.62282630748001</v>
      </c>
      <c r="N79">
        <v>281.29439992512602</v>
      </c>
      <c r="O79">
        <v>280.447195625002</v>
      </c>
      <c r="P79">
        <v>266.54472428272499</v>
      </c>
      <c r="Q79">
        <v>259.197645711657</v>
      </c>
      <c r="R79">
        <v>258.67465283900401</v>
      </c>
      <c r="S79">
        <v>257.01930669194297</v>
      </c>
      <c r="T79">
        <v>256.28579333807602</v>
      </c>
      <c r="U79">
        <v>259.71376799332302</v>
      </c>
      <c r="V79">
        <v>271.84309181603902</v>
      </c>
      <c r="W79">
        <v>270.765660710904</v>
      </c>
      <c r="X79">
        <v>269.56807827329499</v>
      </c>
      <c r="Y79">
        <v>270.04640031928801</v>
      </c>
      <c r="Z79">
        <v>271.051308516115</v>
      </c>
      <c r="AA79">
        <v>269.25005126430398</v>
      </c>
      <c r="AB79">
        <v>269.56328856486698</v>
      </c>
      <c r="AC79">
        <v>269.55208799436099</v>
      </c>
      <c r="AD79">
        <v>266.01211110185398</v>
      </c>
      <c r="AE79">
        <v>265.91298703335599</v>
      </c>
      <c r="AF79">
        <v>260.53866216287599</v>
      </c>
      <c r="AG79">
        <v>264.21045372373601</v>
      </c>
      <c r="AH79">
        <v>272.51806234848698</v>
      </c>
      <c r="AI79">
        <v>269.64022504930603</v>
      </c>
      <c r="AJ79">
        <v>272.73816406293798</v>
      </c>
      <c r="AK79">
        <v>273.55536367900299</v>
      </c>
      <c r="AL79">
        <v>274.69592771582802</v>
      </c>
      <c r="AM79">
        <v>276.46695117607499</v>
      </c>
      <c r="AN79">
        <v>276.22994820957501</v>
      </c>
      <c r="AO79">
        <v>275.90123170066897</v>
      </c>
      <c r="AP79">
        <v>275.49893022122001</v>
      </c>
      <c r="AQ79">
        <v>276.02727783637499</v>
      </c>
      <c r="AR79">
        <v>274.64996404866901</v>
      </c>
      <c r="AS79">
        <v>274.82404299645498</v>
      </c>
      <c r="AT79">
        <v>276.45547176899697</v>
      </c>
      <c r="AU79">
        <v>273.04417538452998</v>
      </c>
      <c r="AV79">
        <v>275.00019808098602</v>
      </c>
      <c r="AW79">
        <v>273.67649588160901</v>
      </c>
      <c r="AX79">
        <v>274.54603247723901</v>
      </c>
      <c r="AY79">
        <v>274.15153770276902</v>
      </c>
      <c r="AZ79">
        <v>273.05478929758601</v>
      </c>
      <c r="BA79">
        <v>274.70684344601699</v>
      </c>
      <c r="BB79">
        <v>274.27039163110601</v>
      </c>
      <c r="BC79">
        <v>273.93797960680899</v>
      </c>
      <c r="BD79">
        <v>273.05656361551098</v>
      </c>
      <c r="BE79">
        <v>273.16084949040101</v>
      </c>
      <c r="BF79">
        <v>272.95962977993298</v>
      </c>
      <c r="BG79">
        <v>273.748449696835</v>
      </c>
      <c r="BH79">
        <v>273.06747241685002</v>
      </c>
      <c r="BI79">
        <v>274.37652654931799</v>
      </c>
      <c r="BJ79">
        <v>274.02118511229901</v>
      </c>
      <c r="BK79">
        <v>273.27678463453401</v>
      </c>
      <c r="BL79">
        <v>274.50875080844997</v>
      </c>
      <c r="BM79">
        <v>273.91191737830297</v>
      </c>
      <c r="BN79">
        <v>274.56630888475303</v>
      </c>
      <c r="BO79">
        <v>274.49374898902602</v>
      </c>
      <c r="BP79">
        <v>272.718505389879</v>
      </c>
      <c r="BQ79">
        <v>271.87318453596203</v>
      </c>
      <c r="BR79">
        <v>272.17861618207598</v>
      </c>
      <c r="BS79">
        <v>274.087033409306</v>
      </c>
      <c r="BT79">
        <v>272.76106648806501</v>
      </c>
      <c r="BU79">
        <v>271.54649138897099</v>
      </c>
      <c r="BV79">
        <v>272.49046465055301</v>
      </c>
      <c r="BW79">
        <v>273.16867802130901</v>
      </c>
      <c r="BX79">
        <v>273.14697588436599</v>
      </c>
      <c r="BY79">
        <v>272.68316667578102</v>
      </c>
      <c r="BZ79">
        <v>272.10826834167801</v>
      </c>
      <c r="CA79">
        <v>271.77693281892999</v>
      </c>
      <c r="CB79">
        <v>272.41403415731997</v>
      </c>
      <c r="CC79">
        <v>272.55899164671501</v>
      </c>
      <c r="CD79">
        <v>271.38863329251001</v>
      </c>
      <c r="CE79">
        <v>271.634789297255</v>
      </c>
      <c r="CF79">
        <v>271.477669023266</v>
      </c>
      <c r="CG79">
        <v>271.22567931750802</v>
      </c>
      <c r="CH79">
        <v>271.28832093157303</v>
      </c>
      <c r="CI79">
        <v>270.41675447831</v>
      </c>
      <c r="CJ79">
        <v>271.52199496956899</v>
      </c>
      <c r="CK79">
        <v>271.91666753071399</v>
      </c>
      <c r="CL79">
        <v>271.38905029715801</v>
      </c>
      <c r="CM79">
        <v>271.82373483299898</v>
      </c>
      <c r="CN79">
        <v>271.877385321296</v>
      </c>
      <c r="CO79">
        <v>272.93479463496499</v>
      </c>
      <c r="CP79">
        <v>271.42377356228502</v>
      </c>
      <c r="CQ79">
        <v>270.814481101757</v>
      </c>
      <c r="CR79">
        <v>271.84956440565998</v>
      </c>
      <c r="CS79">
        <v>273.37451757129298</v>
      </c>
      <c r="CT79">
        <v>270.74172902442098</v>
      </c>
      <c r="CU79">
        <v>272.079982291063</v>
      </c>
      <c r="CV79">
        <v>271.71204993534701</v>
      </c>
      <c r="CW79">
        <v>272.00294627920999</v>
      </c>
      <c r="CX79">
        <v>272.33326508508299</v>
      </c>
      <c r="CY79">
        <v>271.77913302285498</v>
      </c>
      <c r="CZ79">
        <v>272.49380189657302</v>
      </c>
      <c r="DA79">
        <v>272.01501779313901</v>
      </c>
      <c r="DB79">
        <v>271.85929013556103</v>
      </c>
      <c r="DC79">
        <v>272.000774921063</v>
      </c>
      <c r="DD79">
        <v>272.85809274226898</v>
      </c>
      <c r="DE79">
        <v>270.49530794201598</v>
      </c>
      <c r="DF79">
        <v>271.89904771476603</v>
      </c>
      <c r="DG79">
        <v>271.58421720780501</v>
      </c>
      <c r="DH79">
        <v>271.33200217856898</v>
      </c>
      <c r="DI79">
        <v>273.20642856136499</v>
      </c>
      <c r="DJ79">
        <v>271.59262369519399</v>
      </c>
      <c r="DK79">
        <v>271.98438115085497</v>
      </c>
      <c r="DL79">
        <v>272.46698506729598</v>
      </c>
      <c r="DM79">
        <v>271.22470580035701</v>
      </c>
      <c r="DN79">
        <v>273.28905633959499</v>
      </c>
      <c r="DO79">
        <v>271.87934422687698</v>
      </c>
      <c r="DP79">
        <v>272.99551216696801</v>
      </c>
      <c r="DQ79">
        <v>272.38863908089201</v>
      </c>
      <c r="DR79">
        <v>273.10368792351301</v>
      </c>
      <c r="DS79">
        <v>273.53747405233401</v>
      </c>
      <c r="DT79">
        <v>272.46582823295103</v>
      </c>
      <c r="DU79">
        <v>272.02665915218603</v>
      </c>
      <c r="DV79">
        <v>273.573905261964</v>
      </c>
      <c r="DW79">
        <v>271.955399021468</v>
      </c>
      <c r="DX79">
        <v>272.49049755070502</v>
      </c>
      <c r="DY79">
        <v>273.62708679585802</v>
      </c>
      <c r="DZ79">
        <v>273.34837536225399</v>
      </c>
      <c r="EA79">
        <v>273.81767924080799</v>
      </c>
      <c r="EB79">
        <v>274.98948475227201</v>
      </c>
      <c r="EC79">
        <v>274.611463192656</v>
      </c>
      <c r="ED79">
        <v>274.94954312349</v>
      </c>
      <c r="EE79">
        <v>274.41878905554699</v>
      </c>
      <c r="EF79">
        <v>274.33073988122101</v>
      </c>
      <c r="EG79">
        <v>274.188483676234</v>
      </c>
      <c r="EH79">
        <v>274.299472651266</v>
      </c>
      <c r="EI79">
        <v>273.983787815075</v>
      </c>
      <c r="EJ79">
        <v>274.951786172776</v>
      </c>
      <c r="EK79">
        <v>275.369823338392</v>
      </c>
      <c r="EL79">
        <v>274.44845289854197</v>
      </c>
      <c r="EM79">
        <v>275.46603035683597</v>
      </c>
      <c r="EN79">
        <v>267.22327325753099</v>
      </c>
      <c r="EO79">
        <v>269.74651986944002</v>
      </c>
      <c r="EP79">
        <v>277.924664705483</v>
      </c>
      <c r="EQ79">
        <v>278.09195783448899</v>
      </c>
      <c r="ER79">
        <v>277.52767235842998</v>
      </c>
      <c r="ES79">
        <v>276.59724779250598</v>
      </c>
      <c r="ET79">
        <v>276.148392050815</v>
      </c>
      <c r="EU79">
        <v>274.24815830122901</v>
      </c>
      <c r="EV79">
        <v>275.87858792553197</v>
      </c>
      <c r="EW79">
        <v>275.31630128824702</v>
      </c>
      <c r="EX79">
        <v>274.87589240117597</v>
      </c>
      <c r="EY79">
        <v>275.25031148446902</v>
      </c>
      <c r="EZ79">
        <v>276.17499743200102</v>
      </c>
      <c r="FA79">
        <v>275.58449276040199</v>
      </c>
      <c r="FB79">
        <v>271.50020083986402</v>
      </c>
      <c r="FC79">
        <v>267.23688260894198</v>
      </c>
      <c r="FD79">
        <v>265.119879337295</v>
      </c>
      <c r="FE79">
        <v>263.47397184986698</v>
      </c>
      <c r="FF79">
        <v>264.71292410919602</v>
      </c>
      <c r="FG79">
        <v>263.02117216313798</v>
      </c>
      <c r="FH79">
        <v>263.99701382517799</v>
      </c>
      <c r="FI79">
        <v>264.244173184131</v>
      </c>
      <c r="FJ79">
        <v>264.32556271852701</v>
      </c>
      <c r="FK79">
        <v>263.77958592192999</v>
      </c>
      <c r="FL79">
        <v>264.12836329275899</v>
      </c>
      <c r="FM79">
        <v>264.05911868525499</v>
      </c>
      <c r="FN79">
        <v>264.68373019653802</v>
      </c>
      <c r="FO79">
        <v>263.47900969117802</v>
      </c>
      <c r="FP79">
        <v>263.99847850681101</v>
      </c>
      <c r="FQ79">
        <v>263.82016601557899</v>
      </c>
      <c r="FR79">
        <v>264.30049611040499</v>
      </c>
      <c r="FS79">
        <v>263.69760823080799</v>
      </c>
      <c r="FT79">
        <v>265.639310329213</v>
      </c>
      <c r="FU79">
        <v>265.35797407328198</v>
      </c>
      <c r="FV79">
        <v>264.71915656960999</v>
      </c>
      <c r="FW79">
        <v>264.10996465109503</v>
      </c>
      <c r="FX79">
        <v>263.31121454147598</v>
      </c>
      <c r="FY79">
        <v>280.83388593673698</v>
      </c>
      <c r="FZ79">
        <v>284.358572200651</v>
      </c>
      <c r="GA79">
        <v>285.30322677998498</v>
      </c>
      <c r="GB79">
        <v>284.45702108758599</v>
      </c>
      <c r="GC79">
        <v>285.43877201404899</v>
      </c>
      <c r="GD79">
        <v>284.51475423384699</v>
      </c>
      <c r="GE79">
        <v>284.24055394721597</v>
      </c>
      <c r="GF79">
        <v>285.06826628247802</v>
      </c>
      <c r="GG79">
        <v>285.46132576144299</v>
      </c>
      <c r="GH79">
        <v>284.41128363661198</v>
      </c>
      <c r="GI79">
        <v>285.51568391769001</v>
      </c>
      <c r="GJ79">
        <v>285.56401974576602</v>
      </c>
    </row>
    <row r="80" spans="1:192" x14ac:dyDescent="0.25">
      <c r="A80">
        <v>0.90656322078048202</v>
      </c>
      <c r="B80">
        <v>280.05823692183702</v>
      </c>
      <c r="C80">
        <v>279.12880243341402</v>
      </c>
      <c r="D80">
        <v>279.55333378117302</v>
      </c>
      <c r="E80">
        <v>279.942833286086</v>
      </c>
      <c r="F80">
        <v>279.589480642279</v>
      </c>
      <c r="G80">
        <v>278.93838435341502</v>
      </c>
      <c r="H80">
        <v>278.40456974192102</v>
      </c>
      <c r="I80">
        <v>280.477190799347</v>
      </c>
      <c r="J80">
        <v>279.88407156420902</v>
      </c>
      <c r="K80">
        <v>279.588857483862</v>
      </c>
      <c r="L80">
        <v>280.10153798458703</v>
      </c>
      <c r="M80">
        <v>279.025120115866</v>
      </c>
      <c r="N80">
        <v>279.48884115738002</v>
      </c>
      <c r="O80">
        <v>279.05189984555602</v>
      </c>
      <c r="P80">
        <v>264.85954524424301</v>
      </c>
      <c r="Q80">
        <v>257.25292201148397</v>
      </c>
      <c r="R80">
        <v>256.61075163515801</v>
      </c>
      <c r="S80">
        <v>254.807908896437</v>
      </c>
      <c r="T80">
        <v>254.26481212040801</v>
      </c>
      <c r="U80">
        <v>256.34570193229598</v>
      </c>
      <c r="V80">
        <v>267.81883876222798</v>
      </c>
      <c r="W80">
        <v>267.87581695890299</v>
      </c>
      <c r="X80">
        <v>266.56590229821802</v>
      </c>
      <c r="Y80">
        <v>267.51316807497699</v>
      </c>
      <c r="Z80">
        <v>267.22458470287199</v>
      </c>
      <c r="AA80">
        <v>265.96851904499999</v>
      </c>
      <c r="AB80">
        <v>265.68610970280201</v>
      </c>
      <c r="AC80">
        <v>266.340810599571</v>
      </c>
      <c r="AD80">
        <v>261.68156614154401</v>
      </c>
      <c r="AE80">
        <v>263.88835847732798</v>
      </c>
      <c r="AF80">
        <v>257.92754049043998</v>
      </c>
      <c r="AG80">
        <v>259.756567436642</v>
      </c>
      <c r="AH80">
        <v>267.52185370665597</v>
      </c>
      <c r="AI80">
        <v>265.26309136699001</v>
      </c>
      <c r="AJ80">
        <v>268.43529578262502</v>
      </c>
      <c r="AK80">
        <v>269.39067399752099</v>
      </c>
      <c r="AL80">
        <v>269.55848941329401</v>
      </c>
      <c r="AM80">
        <v>271.27034402749001</v>
      </c>
      <c r="AN80">
        <v>271.52978064697498</v>
      </c>
      <c r="AO80">
        <v>270.20620385470198</v>
      </c>
      <c r="AP80">
        <v>270.03622524683601</v>
      </c>
      <c r="AQ80">
        <v>271.23717371139401</v>
      </c>
      <c r="AR80">
        <v>269.45836445549298</v>
      </c>
      <c r="AS80">
        <v>270.56485271611098</v>
      </c>
      <c r="AT80">
        <v>270.80944341122301</v>
      </c>
      <c r="AU80">
        <v>268.77516685068002</v>
      </c>
      <c r="AV80">
        <v>270.11788070859399</v>
      </c>
      <c r="AW80">
        <v>268.98232423502202</v>
      </c>
      <c r="AX80">
        <v>268.81769401147801</v>
      </c>
      <c r="AY80">
        <v>269.83400108603303</v>
      </c>
      <c r="AZ80">
        <v>268.96017323689199</v>
      </c>
      <c r="BA80">
        <v>270.02736273949301</v>
      </c>
      <c r="BB80">
        <v>269.42220579647102</v>
      </c>
      <c r="BC80">
        <v>268.90930062495403</v>
      </c>
      <c r="BD80">
        <v>267.78168986140298</v>
      </c>
      <c r="BE80">
        <v>269.02314055330697</v>
      </c>
      <c r="BF80">
        <v>268.394877217275</v>
      </c>
      <c r="BG80">
        <v>268.72023441499698</v>
      </c>
      <c r="BH80">
        <v>268.04152467490599</v>
      </c>
      <c r="BI80">
        <v>269.481137768422</v>
      </c>
      <c r="BJ80">
        <v>269.16438095790198</v>
      </c>
      <c r="BK80">
        <v>268.24465844175199</v>
      </c>
      <c r="BL80">
        <v>270.078532381765</v>
      </c>
      <c r="BM80">
        <v>269.30063237471097</v>
      </c>
      <c r="BN80">
        <v>268.401070937013</v>
      </c>
      <c r="BO80">
        <v>268.58136437604901</v>
      </c>
      <c r="BP80">
        <v>268.17082552834898</v>
      </c>
      <c r="BQ80">
        <v>267.67018563209302</v>
      </c>
      <c r="BR80">
        <v>269.103870860629</v>
      </c>
      <c r="BS80">
        <v>269.49622828070102</v>
      </c>
      <c r="BT80">
        <v>268.92097602758901</v>
      </c>
      <c r="BU80">
        <v>268.73684203488</v>
      </c>
      <c r="BV80">
        <v>268.49913798884597</v>
      </c>
      <c r="BW80">
        <v>269.22572836528701</v>
      </c>
      <c r="BX80">
        <v>268.11151501394102</v>
      </c>
      <c r="BY80">
        <v>269.17041470214298</v>
      </c>
      <c r="BZ80">
        <v>268.16738927719899</v>
      </c>
      <c r="CA80">
        <v>267.12833061412402</v>
      </c>
      <c r="CB80">
        <v>268.91481420639099</v>
      </c>
      <c r="CC80">
        <v>268.41404673398102</v>
      </c>
      <c r="CD80">
        <v>266.56109471836999</v>
      </c>
      <c r="CE80">
        <v>267.45664495905697</v>
      </c>
      <c r="CF80">
        <v>266.57413868538401</v>
      </c>
      <c r="CG80">
        <v>267.37065600266902</v>
      </c>
      <c r="CH80">
        <v>266.52977559179101</v>
      </c>
      <c r="CI80">
        <v>265.98259989844303</v>
      </c>
      <c r="CJ80">
        <v>267.54257955867001</v>
      </c>
      <c r="CK80">
        <v>267.26005987904199</v>
      </c>
      <c r="CL80">
        <v>268.61524124726202</v>
      </c>
      <c r="CM80">
        <v>267.60561538363601</v>
      </c>
      <c r="CN80">
        <v>267.221767293688</v>
      </c>
      <c r="CO80">
        <v>267.27261904262502</v>
      </c>
      <c r="CP80">
        <v>266.53718426467998</v>
      </c>
      <c r="CQ80">
        <v>266.76581466657399</v>
      </c>
      <c r="CR80">
        <v>268.13057455072197</v>
      </c>
      <c r="CS80">
        <v>268.73712248774802</v>
      </c>
      <c r="CT80">
        <v>267.190540388496</v>
      </c>
      <c r="CU80">
        <v>267.15090024046202</v>
      </c>
      <c r="CV80">
        <v>267.44953681647002</v>
      </c>
      <c r="CW80">
        <v>268.29410149356102</v>
      </c>
      <c r="CX80">
        <v>268.60250994271001</v>
      </c>
      <c r="CY80">
        <v>267.63522565283603</v>
      </c>
      <c r="CZ80">
        <v>266.944562472423</v>
      </c>
      <c r="DA80">
        <v>268.934083460225</v>
      </c>
      <c r="DB80">
        <v>267.75528317635599</v>
      </c>
      <c r="DC80">
        <v>266.457207233622</v>
      </c>
      <c r="DD80">
        <v>268.35642664372102</v>
      </c>
      <c r="DE80">
        <v>266.68553527094099</v>
      </c>
      <c r="DF80">
        <v>266.84965615435999</v>
      </c>
      <c r="DG80">
        <v>267.54796821199801</v>
      </c>
      <c r="DH80">
        <v>267.248858801089</v>
      </c>
      <c r="DI80">
        <v>268.14138459461498</v>
      </c>
      <c r="DJ80">
        <v>267.83541675789201</v>
      </c>
      <c r="DK80">
        <v>267.33679712682999</v>
      </c>
      <c r="DL80">
        <v>268.53186264701401</v>
      </c>
      <c r="DM80">
        <v>266.74627064924903</v>
      </c>
      <c r="DN80">
        <v>268.18638819159997</v>
      </c>
      <c r="DO80">
        <v>267.68379469893802</v>
      </c>
      <c r="DP80">
        <v>268.693381215861</v>
      </c>
      <c r="DQ80">
        <v>266.98170146055099</v>
      </c>
      <c r="DR80">
        <v>268.22308287017302</v>
      </c>
      <c r="DS80">
        <v>268.03491804555603</v>
      </c>
      <c r="DT80">
        <v>266.488816665088</v>
      </c>
      <c r="DU80">
        <v>266.93094325013601</v>
      </c>
      <c r="DV80">
        <v>267.48174664146302</v>
      </c>
      <c r="DW80">
        <v>267.59696752520398</v>
      </c>
      <c r="DX80">
        <v>267.87711511932503</v>
      </c>
      <c r="DY80">
        <v>268.25680903838401</v>
      </c>
      <c r="DZ80">
        <v>268.35826050548297</v>
      </c>
      <c r="EA80">
        <v>269.17639656674203</v>
      </c>
      <c r="EB80">
        <v>267.78472360877299</v>
      </c>
      <c r="EC80">
        <v>268.04636028736002</v>
      </c>
      <c r="ED80">
        <v>269.39708944856102</v>
      </c>
      <c r="EE80">
        <v>268.45712478743798</v>
      </c>
      <c r="EF80">
        <v>268.34355685498201</v>
      </c>
      <c r="EG80">
        <v>268.78026984632999</v>
      </c>
      <c r="EH80">
        <v>269.00592632870399</v>
      </c>
      <c r="EI80">
        <v>268.407182083686</v>
      </c>
      <c r="EJ80">
        <v>269.89399599943698</v>
      </c>
      <c r="EK80">
        <v>269.31910026889301</v>
      </c>
      <c r="EL80">
        <v>270.36470998843498</v>
      </c>
      <c r="EM80">
        <v>269.12968601471903</v>
      </c>
      <c r="EN80">
        <v>261.32854603719602</v>
      </c>
      <c r="EO80">
        <v>264.622465285342</v>
      </c>
      <c r="EP80">
        <v>272.81424001436699</v>
      </c>
      <c r="EQ80">
        <v>273.98706187020298</v>
      </c>
      <c r="ER80">
        <v>272.78656213836001</v>
      </c>
      <c r="ES80">
        <v>272.08984336326603</v>
      </c>
      <c r="ET80">
        <v>271.62593975291998</v>
      </c>
      <c r="EU80">
        <v>270.182587555108</v>
      </c>
      <c r="EV80">
        <v>270.396289715519</v>
      </c>
      <c r="EW80">
        <v>270.55157610101003</v>
      </c>
      <c r="EX80">
        <v>270.70483633571899</v>
      </c>
      <c r="EY80">
        <v>270.58663564397602</v>
      </c>
      <c r="EZ80">
        <v>270.46375563342099</v>
      </c>
      <c r="FA80">
        <v>270.36785445901899</v>
      </c>
      <c r="FB80">
        <v>267.07638025192102</v>
      </c>
      <c r="FC80">
        <v>263.46535758491001</v>
      </c>
      <c r="FD80">
        <v>262.901268342609</v>
      </c>
      <c r="FE80">
        <v>261.44619841236403</v>
      </c>
      <c r="FF80">
        <v>261.91123759183102</v>
      </c>
      <c r="FG80">
        <v>262.27864814602998</v>
      </c>
      <c r="FH80">
        <v>261.13686874765801</v>
      </c>
      <c r="FI80">
        <v>261.51803934569602</v>
      </c>
      <c r="FJ80">
        <v>261.31733039020997</v>
      </c>
      <c r="FK80">
        <v>260.142653984113</v>
      </c>
      <c r="FL80">
        <v>261.05235837862102</v>
      </c>
      <c r="FM80">
        <v>261.07906940743402</v>
      </c>
      <c r="FN80">
        <v>262.00389496199602</v>
      </c>
      <c r="FO80">
        <v>261.08009172524902</v>
      </c>
      <c r="FP80">
        <v>261.89225083987202</v>
      </c>
      <c r="FQ80">
        <v>261.14700165697502</v>
      </c>
      <c r="FR80">
        <v>262.114407512865</v>
      </c>
      <c r="FS80">
        <v>261.75167245679501</v>
      </c>
      <c r="FT80">
        <v>262.936211522333</v>
      </c>
      <c r="FU80">
        <v>262.54520084706098</v>
      </c>
      <c r="FV80">
        <v>263.17110571249202</v>
      </c>
      <c r="FW80">
        <v>261.45463544348098</v>
      </c>
      <c r="FX80">
        <v>262.70892137845999</v>
      </c>
      <c r="FY80">
        <v>277.70817257114197</v>
      </c>
      <c r="FZ80">
        <v>282.49972586682901</v>
      </c>
      <c r="GA80">
        <v>282.85682982181902</v>
      </c>
      <c r="GB80">
        <v>282.17529907443497</v>
      </c>
      <c r="GC80">
        <v>283.74931067209502</v>
      </c>
      <c r="GD80">
        <v>283.36393705669201</v>
      </c>
      <c r="GE80">
        <v>282.48182317765202</v>
      </c>
      <c r="GF80">
        <v>283.79442186633997</v>
      </c>
      <c r="GG80">
        <v>282.03298432786403</v>
      </c>
      <c r="GH80">
        <v>283.22566756755202</v>
      </c>
      <c r="GI80">
        <v>283.39978613693103</v>
      </c>
      <c r="GJ80">
        <v>283.28786378458602</v>
      </c>
    </row>
    <row r="81" spans="1:192" x14ac:dyDescent="0.25">
      <c r="A81">
        <v>0.91600508263702096</v>
      </c>
      <c r="B81">
        <v>277.19184299743102</v>
      </c>
      <c r="C81">
        <v>276.55321529708903</v>
      </c>
      <c r="D81">
        <v>277.85717176000901</v>
      </c>
      <c r="E81">
        <v>277.43146019026898</v>
      </c>
      <c r="F81">
        <v>277.38375638099302</v>
      </c>
      <c r="G81">
        <v>277.453664930716</v>
      </c>
      <c r="H81">
        <v>277.072354080933</v>
      </c>
      <c r="I81">
        <v>277.22288773550201</v>
      </c>
      <c r="J81">
        <v>277.74417927446399</v>
      </c>
      <c r="K81">
        <v>278.15051199587998</v>
      </c>
      <c r="L81">
        <v>277.82795055359799</v>
      </c>
      <c r="M81">
        <v>278.15160341876401</v>
      </c>
      <c r="N81">
        <v>278.19389863699098</v>
      </c>
      <c r="O81">
        <v>277.83539827860602</v>
      </c>
      <c r="P81">
        <v>263.90752983550698</v>
      </c>
      <c r="Q81">
        <v>254.18054340563501</v>
      </c>
      <c r="R81">
        <v>255.06448669153099</v>
      </c>
      <c r="S81">
        <v>253.37575653840599</v>
      </c>
      <c r="T81">
        <v>251.143222415455</v>
      </c>
      <c r="U81">
        <v>254.65845453983599</v>
      </c>
      <c r="V81">
        <v>264.46386083389501</v>
      </c>
      <c r="W81">
        <v>264.58006601971402</v>
      </c>
      <c r="X81">
        <v>262.269551666192</v>
      </c>
      <c r="Y81">
        <v>263.57906724660802</v>
      </c>
      <c r="Z81">
        <v>264.30102415314701</v>
      </c>
      <c r="AA81">
        <v>262.91211794754997</v>
      </c>
      <c r="AB81">
        <v>262.29809293429798</v>
      </c>
      <c r="AC81">
        <v>261.884090831077</v>
      </c>
      <c r="AD81">
        <v>258.77752611650698</v>
      </c>
      <c r="AE81">
        <v>260.41239241386302</v>
      </c>
      <c r="AF81">
        <v>254.99518853412999</v>
      </c>
      <c r="AG81">
        <v>256.07352741622702</v>
      </c>
      <c r="AH81">
        <v>263.96345971858301</v>
      </c>
      <c r="AI81">
        <v>261.992494021943</v>
      </c>
      <c r="AJ81">
        <v>263.64745654418198</v>
      </c>
      <c r="AK81">
        <v>264.81195986742</v>
      </c>
      <c r="AL81">
        <v>265.372268024064</v>
      </c>
      <c r="AM81">
        <v>267.74778267125299</v>
      </c>
      <c r="AN81">
        <v>266.856345722372</v>
      </c>
      <c r="AO81">
        <v>266.450351130272</v>
      </c>
      <c r="AP81">
        <v>266.19807090158599</v>
      </c>
      <c r="AQ81">
        <v>267.26316917866302</v>
      </c>
      <c r="AR81">
        <v>265.03842008365501</v>
      </c>
      <c r="AS81">
        <v>265.50829827167399</v>
      </c>
      <c r="AT81">
        <v>266.48385446915597</v>
      </c>
      <c r="AU81">
        <v>266.26287583185803</v>
      </c>
      <c r="AV81">
        <v>265.75413195948698</v>
      </c>
      <c r="AW81">
        <v>265.86195437202002</v>
      </c>
      <c r="AX81">
        <v>265.39849790833</v>
      </c>
      <c r="AY81">
        <v>265.72878073243299</v>
      </c>
      <c r="AZ81">
        <v>266.42325033579101</v>
      </c>
      <c r="BA81">
        <v>266.03989092643297</v>
      </c>
      <c r="BB81">
        <v>265.83501365972802</v>
      </c>
      <c r="BC81">
        <v>265.11378654592102</v>
      </c>
      <c r="BD81">
        <v>263.59582967521197</v>
      </c>
      <c r="BE81">
        <v>265.15836402734499</v>
      </c>
      <c r="BF81">
        <v>265.33822307486997</v>
      </c>
      <c r="BG81">
        <v>265.41932794138103</v>
      </c>
      <c r="BH81">
        <v>263.72230317670198</v>
      </c>
      <c r="BI81">
        <v>265.42256408901102</v>
      </c>
      <c r="BJ81">
        <v>266.00775952935197</v>
      </c>
      <c r="BK81">
        <v>265.82919047603298</v>
      </c>
      <c r="BL81">
        <v>264.66315694743997</v>
      </c>
      <c r="BM81">
        <v>264.38764280791099</v>
      </c>
      <c r="BN81">
        <v>265.35643031516599</v>
      </c>
      <c r="BO81">
        <v>264.57780989733101</v>
      </c>
      <c r="BP81">
        <v>265.218339363018</v>
      </c>
      <c r="BQ81">
        <v>264.16337193774098</v>
      </c>
      <c r="BR81">
        <v>264.85461906170502</v>
      </c>
      <c r="BS81">
        <v>265.04548344821802</v>
      </c>
      <c r="BT81">
        <v>264.11300801808602</v>
      </c>
      <c r="BU81">
        <v>265.15983099217499</v>
      </c>
      <c r="BV81">
        <v>265.94039879389499</v>
      </c>
      <c r="BW81">
        <v>264.65612443905297</v>
      </c>
      <c r="BX81">
        <v>265.23568916043899</v>
      </c>
      <c r="BY81">
        <v>264.53270186688502</v>
      </c>
      <c r="BZ81">
        <v>263.92768116956699</v>
      </c>
      <c r="CA81">
        <v>264.12350245944998</v>
      </c>
      <c r="CB81">
        <v>265.31073753645001</v>
      </c>
      <c r="CC81">
        <v>264.08847071233203</v>
      </c>
      <c r="CD81">
        <v>263.132396503346</v>
      </c>
      <c r="CE81">
        <v>265.268353809519</v>
      </c>
      <c r="CF81">
        <v>263.39018772713098</v>
      </c>
      <c r="CG81">
        <v>264.411870019871</v>
      </c>
      <c r="CH81">
        <v>263.35704948587801</v>
      </c>
      <c r="CI81">
        <v>262.905419808734</v>
      </c>
      <c r="CJ81">
        <v>263.43475632127598</v>
      </c>
      <c r="CK81">
        <v>264.11868447006498</v>
      </c>
      <c r="CL81">
        <v>264.21940056673299</v>
      </c>
      <c r="CM81">
        <v>264.03227050915302</v>
      </c>
      <c r="CN81">
        <v>263.65596576303699</v>
      </c>
      <c r="CO81">
        <v>263.992546978836</v>
      </c>
      <c r="CP81">
        <v>263.45665726263701</v>
      </c>
      <c r="CQ81">
        <v>263.70888744972098</v>
      </c>
      <c r="CR81">
        <v>263.14676355486603</v>
      </c>
      <c r="CS81">
        <v>263.705582295689</v>
      </c>
      <c r="CT81">
        <v>264.51260137015498</v>
      </c>
      <c r="CU81">
        <v>264.22447666679199</v>
      </c>
      <c r="CV81">
        <v>262.79663151863002</v>
      </c>
      <c r="CW81">
        <v>264.44948043788997</v>
      </c>
      <c r="CX81">
        <v>263.95990019206499</v>
      </c>
      <c r="CY81">
        <v>263.79488620700403</v>
      </c>
      <c r="CZ81">
        <v>264.21959577165501</v>
      </c>
      <c r="DA81">
        <v>263.82523059432702</v>
      </c>
      <c r="DB81">
        <v>264.31243764229703</v>
      </c>
      <c r="DC81">
        <v>263.45099656730201</v>
      </c>
      <c r="DD81">
        <v>263.97527025428201</v>
      </c>
      <c r="DE81">
        <v>263.66309204517</v>
      </c>
      <c r="DF81">
        <v>262.27814787737998</v>
      </c>
      <c r="DG81">
        <v>264.16431249627499</v>
      </c>
      <c r="DH81">
        <v>263.200720669916</v>
      </c>
      <c r="DI81">
        <v>263.46392976020201</v>
      </c>
      <c r="DJ81">
        <v>263.13327185902301</v>
      </c>
      <c r="DK81">
        <v>263.02878622558097</v>
      </c>
      <c r="DL81">
        <v>263.84532575341302</v>
      </c>
      <c r="DM81">
        <v>263.92572969525003</v>
      </c>
      <c r="DN81">
        <v>263.35578958346599</v>
      </c>
      <c r="DO81">
        <v>263.40110397995102</v>
      </c>
      <c r="DP81">
        <v>263.72617389777997</v>
      </c>
      <c r="DQ81">
        <v>263.520811040735</v>
      </c>
      <c r="DR81">
        <v>264.36789395595201</v>
      </c>
      <c r="DS81">
        <v>263.17614183007402</v>
      </c>
      <c r="DT81">
        <v>263.11705442662998</v>
      </c>
      <c r="DU81">
        <v>263.36453755074899</v>
      </c>
      <c r="DV81">
        <v>263.03898732508901</v>
      </c>
      <c r="DW81">
        <v>263.42936468345999</v>
      </c>
      <c r="DX81">
        <v>264.19374290752</v>
      </c>
      <c r="DY81">
        <v>263.40435109006899</v>
      </c>
      <c r="DZ81">
        <v>264.49174665016102</v>
      </c>
      <c r="EA81">
        <v>263.87619830380402</v>
      </c>
      <c r="EB81">
        <v>263.21584188311698</v>
      </c>
      <c r="EC81">
        <v>263.29404249865001</v>
      </c>
      <c r="ED81">
        <v>264.96027723749302</v>
      </c>
      <c r="EE81">
        <v>263.77287931414998</v>
      </c>
      <c r="EF81">
        <v>263.48578987520199</v>
      </c>
      <c r="EG81">
        <v>263.465248632265</v>
      </c>
      <c r="EH81">
        <v>264.26403212689399</v>
      </c>
      <c r="EI81">
        <v>264.10353437616402</v>
      </c>
      <c r="EJ81">
        <v>264.71118550987501</v>
      </c>
      <c r="EK81">
        <v>264.299617523753</v>
      </c>
      <c r="EL81">
        <v>264.24109549241598</v>
      </c>
      <c r="EM81">
        <v>265.17481599426401</v>
      </c>
      <c r="EN81">
        <v>256.33197934694402</v>
      </c>
      <c r="EO81">
        <v>260.530162101516</v>
      </c>
      <c r="EP81">
        <v>267.61945013593299</v>
      </c>
      <c r="EQ81">
        <v>268.12509685523099</v>
      </c>
      <c r="ER81">
        <v>267.78308758148398</v>
      </c>
      <c r="ES81">
        <v>267.395962733761</v>
      </c>
      <c r="ET81">
        <v>266.811058966166</v>
      </c>
      <c r="EU81">
        <v>265.455445472262</v>
      </c>
      <c r="EV81">
        <v>266.27325469339701</v>
      </c>
      <c r="EW81">
        <v>265.87010483909103</v>
      </c>
      <c r="EX81">
        <v>266.696122627916</v>
      </c>
      <c r="EY81">
        <v>266.27445808995299</v>
      </c>
      <c r="EZ81">
        <v>266.48006491165802</v>
      </c>
      <c r="FA81">
        <v>266.160530886473</v>
      </c>
      <c r="FB81">
        <v>264.223055943757</v>
      </c>
      <c r="FC81">
        <v>260.77742098398397</v>
      </c>
      <c r="FD81">
        <v>260.96796481091798</v>
      </c>
      <c r="FE81">
        <v>258.91929148748102</v>
      </c>
      <c r="FF81">
        <v>260.32479795144297</v>
      </c>
      <c r="FG81">
        <v>258.930420583211</v>
      </c>
      <c r="FH81">
        <v>258.15146088170297</v>
      </c>
      <c r="FI81">
        <v>259.00072465815401</v>
      </c>
      <c r="FJ81">
        <v>258.71754480423499</v>
      </c>
      <c r="FK81">
        <v>257.57300847336501</v>
      </c>
      <c r="FL81">
        <v>258.56566228231497</v>
      </c>
      <c r="FM81">
        <v>259.52491431624497</v>
      </c>
      <c r="FN81">
        <v>258.93308404257402</v>
      </c>
      <c r="FO81">
        <v>259.96520217727402</v>
      </c>
      <c r="FP81">
        <v>258.95498510316799</v>
      </c>
      <c r="FQ81">
        <v>258.74488030022297</v>
      </c>
      <c r="FR81">
        <v>259.51897241929498</v>
      </c>
      <c r="FS81">
        <v>259.824013711053</v>
      </c>
      <c r="FT81">
        <v>260.93812564381</v>
      </c>
      <c r="FU81">
        <v>259.30020979511102</v>
      </c>
      <c r="FV81">
        <v>260.91722666688401</v>
      </c>
      <c r="FW81">
        <v>259.24328560963397</v>
      </c>
      <c r="FX81">
        <v>259.787799489245</v>
      </c>
      <c r="FY81">
        <v>275.07400602888998</v>
      </c>
      <c r="FZ81">
        <v>280.59711424777902</v>
      </c>
      <c r="GA81">
        <v>281.22741192782701</v>
      </c>
      <c r="GB81">
        <v>281.40018624000498</v>
      </c>
      <c r="GC81">
        <v>280.42097471378901</v>
      </c>
      <c r="GD81">
        <v>281.340989339678</v>
      </c>
      <c r="GE81">
        <v>279.88782626057002</v>
      </c>
      <c r="GF81">
        <v>282.27156650216102</v>
      </c>
      <c r="GG81">
        <v>280.87699759844497</v>
      </c>
      <c r="GH81">
        <v>281.73850512460598</v>
      </c>
      <c r="GI81">
        <v>280.89608422404501</v>
      </c>
      <c r="GJ81">
        <v>280.714693756038</v>
      </c>
    </row>
    <row r="82" spans="1:192" x14ac:dyDescent="0.25">
      <c r="A82">
        <v>0.92544694449356002</v>
      </c>
      <c r="B82">
        <v>275.86615169458599</v>
      </c>
      <c r="C82">
        <v>275.38945455960697</v>
      </c>
      <c r="D82">
        <v>275.97875842556499</v>
      </c>
      <c r="E82">
        <v>274.83253674343501</v>
      </c>
      <c r="F82">
        <v>275.49605509407399</v>
      </c>
      <c r="G82">
        <v>274.74257865377803</v>
      </c>
      <c r="H82">
        <v>274.974442124544</v>
      </c>
      <c r="I82">
        <v>275.77526347793099</v>
      </c>
      <c r="J82">
        <v>277.41260193891799</v>
      </c>
      <c r="K82">
        <v>276.31067631344303</v>
      </c>
      <c r="L82">
        <v>275.61080862340299</v>
      </c>
      <c r="M82">
        <v>275.98154858283903</v>
      </c>
      <c r="N82">
        <v>275.43760467372698</v>
      </c>
      <c r="O82">
        <v>274.20543125365299</v>
      </c>
      <c r="P82">
        <v>260.73997053800502</v>
      </c>
      <c r="Q82">
        <v>252.09355183939499</v>
      </c>
      <c r="R82">
        <v>252.18442205290199</v>
      </c>
      <c r="S82">
        <v>251.97895975268099</v>
      </c>
      <c r="T82">
        <v>248.856116578025</v>
      </c>
      <c r="U82">
        <v>251.465305131988</v>
      </c>
      <c r="V82">
        <v>260.84701225498497</v>
      </c>
      <c r="W82">
        <v>260.41905466834902</v>
      </c>
      <c r="X82">
        <v>259.90667992921198</v>
      </c>
      <c r="Y82">
        <v>260.25546018149703</v>
      </c>
      <c r="Z82">
        <v>261.62679391999802</v>
      </c>
      <c r="AA82">
        <v>259.51602633380298</v>
      </c>
      <c r="AB82">
        <v>258.57735043234601</v>
      </c>
      <c r="AC82">
        <v>258.54172561117201</v>
      </c>
      <c r="AD82">
        <v>255.419862220456</v>
      </c>
      <c r="AE82">
        <v>256.26385196140501</v>
      </c>
      <c r="AF82">
        <v>250.46517140820299</v>
      </c>
      <c r="AG82">
        <v>252.66869800044</v>
      </c>
      <c r="AH82">
        <v>260.32984800403199</v>
      </c>
      <c r="AI82">
        <v>257.33481960918999</v>
      </c>
      <c r="AJ82">
        <v>260.529866101984</v>
      </c>
      <c r="AK82">
        <v>261.6632851649</v>
      </c>
      <c r="AL82">
        <v>261.61370449008098</v>
      </c>
      <c r="AM82">
        <v>263.55849877421201</v>
      </c>
      <c r="AN82">
        <v>262.066477393036</v>
      </c>
      <c r="AO82">
        <v>262.47854689574802</v>
      </c>
      <c r="AP82">
        <v>262.53161872839701</v>
      </c>
      <c r="AQ82">
        <v>263.35747794333201</v>
      </c>
      <c r="AR82">
        <v>262.11022798478098</v>
      </c>
      <c r="AS82">
        <v>261.80122234681102</v>
      </c>
      <c r="AT82">
        <v>263.17611750958599</v>
      </c>
      <c r="AU82">
        <v>261.97116158713402</v>
      </c>
      <c r="AV82">
        <v>263.37298359524499</v>
      </c>
      <c r="AW82">
        <v>263.10742516153903</v>
      </c>
      <c r="AX82">
        <v>262.16941239302002</v>
      </c>
      <c r="AY82">
        <v>262.31260457322003</v>
      </c>
      <c r="AZ82">
        <v>262.84058986354199</v>
      </c>
      <c r="BA82">
        <v>262.82758014618202</v>
      </c>
      <c r="BB82">
        <v>262.47757850480099</v>
      </c>
      <c r="BC82">
        <v>261.34422831793501</v>
      </c>
      <c r="BD82">
        <v>261.78347350316898</v>
      </c>
      <c r="BE82">
        <v>262.48575522540898</v>
      </c>
      <c r="BF82">
        <v>261.39246787839602</v>
      </c>
      <c r="BG82">
        <v>262.8321558001</v>
      </c>
      <c r="BH82">
        <v>262.32712498037699</v>
      </c>
      <c r="BI82">
        <v>262.79320341399</v>
      </c>
      <c r="BJ82">
        <v>263.53979852732499</v>
      </c>
      <c r="BK82">
        <v>262.19215262710401</v>
      </c>
      <c r="BL82">
        <v>261.88308830764203</v>
      </c>
      <c r="BM82">
        <v>262.78054016863098</v>
      </c>
      <c r="BN82">
        <v>261.715662079156</v>
      </c>
      <c r="BO82">
        <v>262.612284154181</v>
      </c>
      <c r="BP82">
        <v>262.33110409230397</v>
      </c>
      <c r="BQ82">
        <v>262.46358877467799</v>
      </c>
      <c r="BR82">
        <v>261.418619973023</v>
      </c>
      <c r="BS82">
        <v>262.37949167365701</v>
      </c>
      <c r="BT82">
        <v>261.34896325611197</v>
      </c>
      <c r="BU82">
        <v>262.05469859052801</v>
      </c>
      <c r="BV82">
        <v>262.98141867859198</v>
      </c>
      <c r="BW82">
        <v>261.26291558387902</v>
      </c>
      <c r="BX82">
        <v>262.10528550018199</v>
      </c>
      <c r="BY82">
        <v>262.793963901393</v>
      </c>
      <c r="BZ82">
        <v>261.964487372988</v>
      </c>
      <c r="CA82">
        <v>260.99699024221798</v>
      </c>
      <c r="CB82">
        <v>261.96183341462</v>
      </c>
      <c r="CC82">
        <v>261.22892866503003</v>
      </c>
      <c r="CD82">
        <v>260.96901958798099</v>
      </c>
      <c r="CE82">
        <v>261.54412339445201</v>
      </c>
      <c r="CF82">
        <v>260.85344741660703</v>
      </c>
      <c r="CG82">
        <v>260.15822959945098</v>
      </c>
      <c r="CH82">
        <v>261.129653155847</v>
      </c>
      <c r="CI82">
        <v>260.901106465851</v>
      </c>
      <c r="CJ82">
        <v>260.81550297276499</v>
      </c>
      <c r="CK82">
        <v>260.50416735795602</v>
      </c>
      <c r="CL82">
        <v>261.12314223506303</v>
      </c>
      <c r="CM82">
        <v>260.18062633586999</v>
      </c>
      <c r="CN82">
        <v>261.45255773429602</v>
      </c>
      <c r="CO82">
        <v>261.45206566705201</v>
      </c>
      <c r="CP82">
        <v>261.355806240091</v>
      </c>
      <c r="CQ82">
        <v>261.11214977534797</v>
      </c>
      <c r="CR82">
        <v>260.94200616977201</v>
      </c>
      <c r="CS82">
        <v>261.07678430929099</v>
      </c>
      <c r="CT82">
        <v>261.58135497375702</v>
      </c>
      <c r="CU82">
        <v>262.02685876192902</v>
      </c>
      <c r="CV82">
        <v>260.425963701189</v>
      </c>
      <c r="CW82">
        <v>261.52639339398598</v>
      </c>
      <c r="CX82">
        <v>261.09310770895701</v>
      </c>
      <c r="CY82">
        <v>260.69356555546199</v>
      </c>
      <c r="CZ82">
        <v>261.41929890138999</v>
      </c>
      <c r="DA82">
        <v>261.02220460615399</v>
      </c>
      <c r="DB82">
        <v>261.10980290726297</v>
      </c>
      <c r="DC82">
        <v>261.05290232385801</v>
      </c>
      <c r="DD82">
        <v>261.25667150300802</v>
      </c>
      <c r="DE82">
        <v>261.645757142923</v>
      </c>
      <c r="DF82">
        <v>260.82052759913</v>
      </c>
      <c r="DG82">
        <v>260.308813136683</v>
      </c>
      <c r="DH82">
        <v>259.39449576325302</v>
      </c>
      <c r="DI82">
        <v>260.24331195000002</v>
      </c>
      <c r="DJ82">
        <v>260.00930361797202</v>
      </c>
      <c r="DK82">
        <v>260.73406238932102</v>
      </c>
      <c r="DL82">
        <v>260.58607679296199</v>
      </c>
      <c r="DM82">
        <v>260.55104337602802</v>
      </c>
      <c r="DN82">
        <v>260.62574503397201</v>
      </c>
      <c r="DO82">
        <v>260.05223276183602</v>
      </c>
      <c r="DP82">
        <v>261.66058449001503</v>
      </c>
      <c r="DQ82">
        <v>260.25390929118799</v>
      </c>
      <c r="DR82">
        <v>261.411616770487</v>
      </c>
      <c r="DS82">
        <v>260.39764130120898</v>
      </c>
      <c r="DT82">
        <v>260.69782707863698</v>
      </c>
      <c r="DU82">
        <v>260.26250204221202</v>
      </c>
      <c r="DV82">
        <v>260.57150238878398</v>
      </c>
      <c r="DW82">
        <v>260.21522592295202</v>
      </c>
      <c r="DX82">
        <v>260.94312927062799</v>
      </c>
      <c r="DY82">
        <v>260.34718908531698</v>
      </c>
      <c r="DZ82">
        <v>260.57414117442897</v>
      </c>
      <c r="EA82">
        <v>260.32330305222501</v>
      </c>
      <c r="EB82">
        <v>260.20777482753999</v>
      </c>
      <c r="EC82">
        <v>259.973348612736</v>
      </c>
      <c r="ED82">
        <v>260.395125983387</v>
      </c>
      <c r="EE82">
        <v>259.66394940186302</v>
      </c>
      <c r="EF82">
        <v>260.51715173372901</v>
      </c>
      <c r="EG82">
        <v>260.382204700888</v>
      </c>
      <c r="EH82">
        <v>259.51572824228799</v>
      </c>
      <c r="EI82">
        <v>260.71857768893301</v>
      </c>
      <c r="EJ82">
        <v>260.23236785291402</v>
      </c>
      <c r="EK82">
        <v>260.00466436786598</v>
      </c>
      <c r="EL82">
        <v>260.92426590540299</v>
      </c>
      <c r="EM82">
        <v>260.34582556992501</v>
      </c>
      <c r="EN82">
        <v>253.46882642786599</v>
      </c>
      <c r="EO82">
        <v>256.152121558494</v>
      </c>
      <c r="EP82">
        <v>264.472763144569</v>
      </c>
      <c r="EQ82">
        <v>263.284365914033</v>
      </c>
      <c r="ER82">
        <v>263.72358880063598</v>
      </c>
      <c r="ES82">
        <v>263.47636527784698</v>
      </c>
      <c r="ET82">
        <v>262.43177944777898</v>
      </c>
      <c r="EU82">
        <v>262.45008489137399</v>
      </c>
      <c r="EV82">
        <v>263.22914845289898</v>
      </c>
      <c r="EW82">
        <v>261.02358749509699</v>
      </c>
      <c r="EX82">
        <v>262.74635832818399</v>
      </c>
      <c r="EY82">
        <v>263.78802512207602</v>
      </c>
      <c r="EZ82">
        <v>263.356230024068</v>
      </c>
      <c r="FA82">
        <v>263.137912639067</v>
      </c>
      <c r="FB82">
        <v>261.11705876530402</v>
      </c>
      <c r="FC82">
        <v>259.03951839340999</v>
      </c>
      <c r="FD82">
        <v>258.39440648307499</v>
      </c>
      <c r="FE82">
        <v>257.076908134836</v>
      </c>
      <c r="FF82">
        <v>257.509296479684</v>
      </c>
      <c r="FG82">
        <v>257.20791949029899</v>
      </c>
      <c r="FH82">
        <v>255.912330932777</v>
      </c>
      <c r="FI82">
        <v>256.04487191924397</v>
      </c>
      <c r="FJ82">
        <v>256.054495491446</v>
      </c>
      <c r="FK82">
        <v>256.747549696985</v>
      </c>
      <c r="FL82">
        <v>256.61384189188101</v>
      </c>
      <c r="FM82">
        <v>257.57152559812602</v>
      </c>
      <c r="FN82">
        <v>255.94331378319899</v>
      </c>
      <c r="FO82">
        <v>257.83303799427</v>
      </c>
      <c r="FP82">
        <v>256.696606434606</v>
      </c>
      <c r="FQ82">
        <v>257.030812603892</v>
      </c>
      <c r="FR82">
        <v>256.73899400558503</v>
      </c>
      <c r="FS82">
        <v>258.09569602745898</v>
      </c>
      <c r="FT82">
        <v>258.32724322031999</v>
      </c>
      <c r="FU82">
        <v>257.76091108722801</v>
      </c>
      <c r="FV82">
        <v>258.25564089767198</v>
      </c>
      <c r="FW82">
        <v>258.06678743670898</v>
      </c>
      <c r="FX82">
        <v>257.98799687713199</v>
      </c>
      <c r="FY82">
        <v>272.638411912744</v>
      </c>
      <c r="FZ82">
        <v>278.08250753473902</v>
      </c>
      <c r="GA82">
        <v>278.73888736273398</v>
      </c>
      <c r="GB82">
        <v>278.43693213929498</v>
      </c>
      <c r="GC82">
        <v>278.87244876276702</v>
      </c>
      <c r="GD82">
        <v>278.926411517068</v>
      </c>
      <c r="GE82">
        <v>277.779327100469</v>
      </c>
      <c r="GF82">
        <v>279.92130330668999</v>
      </c>
      <c r="GG82">
        <v>279.30601208279501</v>
      </c>
      <c r="GH82">
        <v>279.42936319589597</v>
      </c>
      <c r="GI82">
        <v>278.20017102544</v>
      </c>
      <c r="GJ82">
        <v>278.30232946655502</v>
      </c>
    </row>
    <row r="83" spans="1:192" x14ac:dyDescent="0.25">
      <c r="A83">
        <v>0.93488880635009897</v>
      </c>
      <c r="B83">
        <v>273.981188829274</v>
      </c>
      <c r="C83">
        <v>273.966441957065</v>
      </c>
      <c r="D83">
        <v>272.28285757636399</v>
      </c>
      <c r="E83">
        <v>272.90963154414999</v>
      </c>
      <c r="F83">
        <v>273.54397908554802</v>
      </c>
      <c r="G83">
        <v>273.32036374748299</v>
      </c>
      <c r="H83">
        <v>272.60239426501499</v>
      </c>
      <c r="I83">
        <v>273.82654019472699</v>
      </c>
      <c r="J83">
        <v>274.46781022981497</v>
      </c>
      <c r="K83">
        <v>274.02590168139301</v>
      </c>
      <c r="L83">
        <v>273.51271044716401</v>
      </c>
      <c r="M83">
        <v>273.74741381132401</v>
      </c>
      <c r="N83">
        <v>273.35863634911198</v>
      </c>
      <c r="O83">
        <v>272.663324589186</v>
      </c>
      <c r="P83">
        <v>259.02578136662697</v>
      </c>
      <c r="Q83">
        <v>250.56337906347801</v>
      </c>
      <c r="R83">
        <v>250.08640618789801</v>
      </c>
      <c r="S83">
        <v>248.06916472863199</v>
      </c>
      <c r="T83">
        <v>246.82736966133999</v>
      </c>
      <c r="U83">
        <v>248.506535388755</v>
      </c>
      <c r="V83">
        <v>258.324936274126</v>
      </c>
      <c r="W83">
        <v>256.73086335919601</v>
      </c>
      <c r="X83">
        <v>256.23524377708401</v>
      </c>
      <c r="Y83">
        <v>257.63850037673399</v>
      </c>
      <c r="Z83">
        <v>258.19831775441497</v>
      </c>
      <c r="AA83">
        <v>257.33796964069199</v>
      </c>
      <c r="AB83">
        <v>256.50760639548702</v>
      </c>
      <c r="AC83">
        <v>255.54682758202301</v>
      </c>
      <c r="AD83">
        <v>251.87329575016301</v>
      </c>
      <c r="AE83">
        <v>253.32725230046199</v>
      </c>
      <c r="AF83">
        <v>247.73870105096901</v>
      </c>
      <c r="AG83">
        <v>249.150654994749</v>
      </c>
      <c r="AH83">
        <v>257.16576144988801</v>
      </c>
      <c r="AI83">
        <v>254.35506019125199</v>
      </c>
      <c r="AJ83">
        <v>257.50846921825001</v>
      </c>
      <c r="AK83">
        <v>258.36778330493701</v>
      </c>
      <c r="AL83">
        <v>259.31147794200098</v>
      </c>
      <c r="AM83">
        <v>260.34932786170901</v>
      </c>
      <c r="AN83">
        <v>258.01727207614101</v>
      </c>
      <c r="AO83">
        <v>259.03920847583998</v>
      </c>
      <c r="AP83">
        <v>260.52420876265899</v>
      </c>
      <c r="AQ83">
        <v>259.96064331201097</v>
      </c>
      <c r="AR83">
        <v>259.40503504069801</v>
      </c>
      <c r="AS83">
        <v>259.62185931805402</v>
      </c>
      <c r="AT83">
        <v>259.80568291894502</v>
      </c>
      <c r="AU83">
        <v>259.10560976678198</v>
      </c>
      <c r="AV83">
        <v>260.24729497075901</v>
      </c>
      <c r="AW83">
        <v>260.89115636775699</v>
      </c>
      <c r="AX83">
        <v>260.70290303704797</v>
      </c>
      <c r="AY83">
        <v>260.25441947971802</v>
      </c>
      <c r="AZ83">
        <v>259.93111806705298</v>
      </c>
      <c r="BA83">
        <v>259.72805063367201</v>
      </c>
      <c r="BB83">
        <v>258.70727913842802</v>
      </c>
      <c r="BC83">
        <v>258.80048935953897</v>
      </c>
      <c r="BD83">
        <v>259.388192510576</v>
      </c>
      <c r="BE83">
        <v>260.11972056424003</v>
      </c>
      <c r="BF83">
        <v>259.68042113124102</v>
      </c>
      <c r="BG83">
        <v>259.90609711121698</v>
      </c>
      <c r="BH83">
        <v>259.48395473815901</v>
      </c>
      <c r="BI83">
        <v>259.99455270619097</v>
      </c>
      <c r="BJ83">
        <v>260.82228275241903</v>
      </c>
      <c r="BK83">
        <v>259.82098339723399</v>
      </c>
      <c r="BL83">
        <v>260.47934895153003</v>
      </c>
      <c r="BM83">
        <v>259.54648296774502</v>
      </c>
      <c r="BN83">
        <v>259.142221404324</v>
      </c>
      <c r="BO83">
        <v>259.880972450836</v>
      </c>
      <c r="BP83">
        <v>261.05607004784099</v>
      </c>
      <c r="BQ83">
        <v>259.78717272991599</v>
      </c>
      <c r="BR83">
        <v>258.95257400275801</v>
      </c>
      <c r="BS83">
        <v>259.210593063038</v>
      </c>
      <c r="BT83">
        <v>259.13986165175402</v>
      </c>
      <c r="BU83">
        <v>258.42703108122902</v>
      </c>
      <c r="BV83">
        <v>260.31793997862599</v>
      </c>
      <c r="BW83">
        <v>259.13515179991498</v>
      </c>
      <c r="BX83">
        <v>258.40148893504897</v>
      </c>
      <c r="BY83">
        <v>259.867270357591</v>
      </c>
      <c r="BZ83">
        <v>257.92384418892999</v>
      </c>
      <c r="CA83">
        <v>259.04848919267602</v>
      </c>
      <c r="CB83">
        <v>259.92116799647698</v>
      </c>
      <c r="CC83">
        <v>259.47176909795201</v>
      </c>
      <c r="CD83">
        <v>258.50698739046197</v>
      </c>
      <c r="CE83">
        <v>258.53676179367602</v>
      </c>
      <c r="CF83">
        <v>258.12771074328901</v>
      </c>
      <c r="CG83">
        <v>257.98940903084798</v>
      </c>
      <c r="CH83">
        <v>257.93520805197102</v>
      </c>
      <c r="CI83">
        <v>257.95749023572398</v>
      </c>
      <c r="CJ83">
        <v>257.97032325084399</v>
      </c>
      <c r="CK83">
        <v>257.62717798720701</v>
      </c>
      <c r="CL83">
        <v>258.884497227282</v>
      </c>
      <c r="CM83">
        <v>257.24886759301</v>
      </c>
      <c r="CN83">
        <v>258.98067170707202</v>
      </c>
      <c r="CO83">
        <v>258.80056314117797</v>
      </c>
      <c r="CP83">
        <v>258.77961872628703</v>
      </c>
      <c r="CQ83">
        <v>258.668756432073</v>
      </c>
      <c r="CR83">
        <v>258.67406098011003</v>
      </c>
      <c r="CS83">
        <v>258.31907068227702</v>
      </c>
      <c r="CT83">
        <v>259.18370797067502</v>
      </c>
      <c r="CU83">
        <v>259.017322196853</v>
      </c>
      <c r="CV83">
        <v>257.93055964054003</v>
      </c>
      <c r="CW83">
        <v>259.48302455775598</v>
      </c>
      <c r="CX83">
        <v>258.53974395037102</v>
      </c>
      <c r="CY83">
        <v>259.237312823634</v>
      </c>
      <c r="CZ83">
        <v>258.97003610784799</v>
      </c>
      <c r="DA83">
        <v>258.756579923853</v>
      </c>
      <c r="DB83">
        <v>260.164933239699</v>
      </c>
      <c r="DC83">
        <v>258.95039743349503</v>
      </c>
      <c r="DD83">
        <v>259.36641554294903</v>
      </c>
      <c r="DE83">
        <v>259.39295218260997</v>
      </c>
      <c r="DF83">
        <v>259.56500122116398</v>
      </c>
      <c r="DG83">
        <v>258.38150212197598</v>
      </c>
      <c r="DH83">
        <v>257.40777331698803</v>
      </c>
      <c r="DI83">
        <v>258.16061978393202</v>
      </c>
      <c r="DJ83">
        <v>258.17713864078502</v>
      </c>
      <c r="DK83">
        <v>258.45344097905399</v>
      </c>
      <c r="DL83">
        <v>257.40277120979601</v>
      </c>
      <c r="DM83">
        <v>257.48159241995398</v>
      </c>
      <c r="DN83">
        <v>257.26939643832901</v>
      </c>
      <c r="DO83">
        <v>258.65777094432201</v>
      </c>
      <c r="DP83">
        <v>257.70853787288598</v>
      </c>
      <c r="DQ83">
        <v>258.638812973364</v>
      </c>
      <c r="DR83">
        <v>258.40206487696099</v>
      </c>
      <c r="DS83">
        <v>258.274395822271</v>
      </c>
      <c r="DT83">
        <v>258.93391250155997</v>
      </c>
      <c r="DU83">
        <v>258.50185241370701</v>
      </c>
      <c r="DV83">
        <v>257.74635286545998</v>
      </c>
      <c r="DW83">
        <v>256.47988878769502</v>
      </c>
      <c r="DX83">
        <v>257.26577117096798</v>
      </c>
      <c r="DY83">
        <v>257.13973721914999</v>
      </c>
      <c r="DZ83">
        <v>257.95012316164099</v>
      </c>
      <c r="EA83">
        <v>257.52595143170998</v>
      </c>
      <c r="EB83">
        <v>257.880115981578</v>
      </c>
      <c r="EC83">
        <v>257.03315740118802</v>
      </c>
      <c r="ED83">
        <v>257.69859714358302</v>
      </c>
      <c r="EE83">
        <v>257.19737532765902</v>
      </c>
      <c r="EF83">
        <v>256.67149473213198</v>
      </c>
      <c r="EG83">
        <v>256.06480373405299</v>
      </c>
      <c r="EH83">
        <v>257.056956525082</v>
      </c>
      <c r="EI83">
        <v>257.53636743883499</v>
      </c>
      <c r="EJ83">
        <v>256.78933452957398</v>
      </c>
      <c r="EK83">
        <v>257.30436475894402</v>
      </c>
      <c r="EL83">
        <v>259.12602320302602</v>
      </c>
      <c r="EM83">
        <v>257.331213628407</v>
      </c>
      <c r="EN83">
        <v>251.197453878771</v>
      </c>
      <c r="EO83">
        <v>252.847675444462</v>
      </c>
      <c r="EP83">
        <v>260.20971684167898</v>
      </c>
      <c r="EQ83">
        <v>260.12616642453003</v>
      </c>
      <c r="ER83">
        <v>259.552613392252</v>
      </c>
      <c r="ES83">
        <v>260.95100086797299</v>
      </c>
      <c r="ET83">
        <v>259.11927744995199</v>
      </c>
      <c r="EU83">
        <v>260.00417544020701</v>
      </c>
      <c r="EV83">
        <v>259.792066622748</v>
      </c>
      <c r="EW83">
        <v>259.59075138736898</v>
      </c>
      <c r="EX83">
        <v>260.06380151448798</v>
      </c>
      <c r="EY83">
        <v>260.72639242413698</v>
      </c>
      <c r="EZ83">
        <v>259.749196341654</v>
      </c>
      <c r="FA83">
        <v>260.05822837904202</v>
      </c>
      <c r="FB83">
        <v>258.79197958640299</v>
      </c>
      <c r="FC83">
        <v>256.75201567631598</v>
      </c>
      <c r="FD83">
        <v>256.31887208701102</v>
      </c>
      <c r="FE83">
        <v>254.79583353966399</v>
      </c>
      <c r="FF83">
        <v>255.651018137889</v>
      </c>
      <c r="FG83">
        <v>254.52716440382</v>
      </c>
      <c r="FH83">
        <v>255.57565609936501</v>
      </c>
      <c r="FI83">
        <v>254.16662853256801</v>
      </c>
      <c r="FJ83">
        <v>254.087042485648</v>
      </c>
      <c r="FK83">
        <v>255.03165456102201</v>
      </c>
      <c r="FL83">
        <v>255.01263144510901</v>
      </c>
      <c r="FM83">
        <v>254.51610886277601</v>
      </c>
      <c r="FN83">
        <v>253.99524370875699</v>
      </c>
      <c r="FO83">
        <v>255.66696950933201</v>
      </c>
      <c r="FP83">
        <v>255.31001169877001</v>
      </c>
      <c r="FQ83">
        <v>255.218496585856</v>
      </c>
      <c r="FR83">
        <v>254.68758959674301</v>
      </c>
      <c r="FS83">
        <v>255.50439129996701</v>
      </c>
      <c r="FT83">
        <v>255.27389134807399</v>
      </c>
      <c r="FU83">
        <v>254.91254512590999</v>
      </c>
      <c r="FV83">
        <v>257.05490653186502</v>
      </c>
      <c r="FW83">
        <v>255.87648777555299</v>
      </c>
      <c r="FX83">
        <v>255.42709291819</v>
      </c>
      <c r="FY83">
        <v>270.52454195790699</v>
      </c>
      <c r="FZ83">
        <v>276.27638864916702</v>
      </c>
      <c r="GA83">
        <v>276.06419631761702</v>
      </c>
      <c r="GB83">
        <v>277.52101651342298</v>
      </c>
      <c r="GC83">
        <v>276.95041587986998</v>
      </c>
      <c r="GD83">
        <v>277.29682759102201</v>
      </c>
      <c r="GE83">
        <v>276.67457552384502</v>
      </c>
      <c r="GF83">
        <v>277.40300050178598</v>
      </c>
      <c r="GG83">
        <v>278.09278679872</v>
      </c>
      <c r="GH83">
        <v>277.37004261258897</v>
      </c>
      <c r="GI83">
        <v>277.00126905165598</v>
      </c>
      <c r="GJ83">
        <v>277.67057359439701</v>
      </c>
    </row>
    <row r="84" spans="1:192" x14ac:dyDescent="0.25">
      <c r="A84">
        <v>0.94433066820663802</v>
      </c>
      <c r="B84">
        <v>270.97514269655198</v>
      </c>
      <c r="C84">
        <v>271.54997777256199</v>
      </c>
      <c r="D84">
        <v>271.22370084749599</v>
      </c>
      <c r="E84">
        <v>270.66764339364403</v>
      </c>
      <c r="F84">
        <v>271.759690950493</v>
      </c>
      <c r="G84">
        <v>271.617792105749</v>
      </c>
      <c r="H84">
        <v>271.28734165962499</v>
      </c>
      <c r="I84">
        <v>272.25797029704</v>
      </c>
      <c r="J84">
        <v>271.74037361283001</v>
      </c>
      <c r="K84">
        <v>272.02753503320099</v>
      </c>
      <c r="L84">
        <v>272.40751123477702</v>
      </c>
      <c r="M84">
        <v>271.76761991198299</v>
      </c>
      <c r="N84">
        <v>270.33276246195402</v>
      </c>
      <c r="O84">
        <v>270.44803778931799</v>
      </c>
      <c r="P84">
        <v>257.65247140993398</v>
      </c>
      <c r="Q84">
        <v>248.350724581934</v>
      </c>
      <c r="R84">
        <v>247.15829107482801</v>
      </c>
      <c r="S84">
        <v>245.62136431973701</v>
      </c>
      <c r="T84">
        <v>244.69176274167799</v>
      </c>
      <c r="U84">
        <v>246.158416365731</v>
      </c>
      <c r="V84">
        <v>255.158827687361</v>
      </c>
      <c r="W84">
        <v>253.44854589455099</v>
      </c>
      <c r="X84">
        <v>253.089271810377</v>
      </c>
      <c r="Y84">
        <v>252.84885943901</v>
      </c>
      <c r="Z84">
        <v>254.28069407278599</v>
      </c>
      <c r="AA84">
        <v>252.28426253785699</v>
      </c>
      <c r="AB84">
        <v>253.11255648311101</v>
      </c>
      <c r="AC84">
        <v>252.374884625058</v>
      </c>
      <c r="AD84">
        <v>248.53789374407401</v>
      </c>
      <c r="AE84">
        <v>250.13503099800801</v>
      </c>
      <c r="AF84">
        <v>244.62455431056401</v>
      </c>
      <c r="AG84">
        <v>245.92634684656201</v>
      </c>
      <c r="AH84">
        <v>254.556835941716</v>
      </c>
      <c r="AI84">
        <v>251.121732956708</v>
      </c>
      <c r="AJ84">
        <v>253.89167544085501</v>
      </c>
      <c r="AK84">
        <v>255.047148417703</v>
      </c>
      <c r="AL84">
        <v>256.517714361527</v>
      </c>
      <c r="AM84">
        <v>256.672638783075</v>
      </c>
      <c r="AN84">
        <v>254.996019927714</v>
      </c>
      <c r="AO84">
        <v>256.388617477514</v>
      </c>
      <c r="AP84">
        <v>257.65038371146898</v>
      </c>
      <c r="AQ84">
        <v>256.81043643697399</v>
      </c>
      <c r="AR84">
        <v>256.818902906679</v>
      </c>
      <c r="AS84">
        <v>256.89400533022501</v>
      </c>
      <c r="AT84">
        <v>256.98507380057799</v>
      </c>
      <c r="AU84">
        <v>256.28326542824698</v>
      </c>
      <c r="AV84">
        <v>256.99037743518801</v>
      </c>
      <c r="AW84">
        <v>258.27388232716498</v>
      </c>
      <c r="AX84">
        <v>256.72985818894801</v>
      </c>
      <c r="AY84">
        <v>256.891381078091</v>
      </c>
      <c r="AZ84">
        <v>256.58510586445902</v>
      </c>
      <c r="BA84">
        <v>257.84812564772199</v>
      </c>
      <c r="BB84">
        <v>256.971421600555</v>
      </c>
      <c r="BC84">
        <v>256.38458523051798</v>
      </c>
      <c r="BD84">
        <v>256.75382538528697</v>
      </c>
      <c r="BE84">
        <v>256.82286144690499</v>
      </c>
      <c r="BF84">
        <v>257.20811303363303</v>
      </c>
      <c r="BG84">
        <v>257.24059523740999</v>
      </c>
      <c r="BH84">
        <v>257.638199476127</v>
      </c>
      <c r="BI84">
        <v>257.39568995366398</v>
      </c>
      <c r="BJ84">
        <v>258.43280065041199</v>
      </c>
      <c r="BK84">
        <v>256.98884244905901</v>
      </c>
      <c r="BL84">
        <v>258.51302435064798</v>
      </c>
      <c r="BM84">
        <v>257.53890390194499</v>
      </c>
      <c r="BN84">
        <v>256.29776050793498</v>
      </c>
      <c r="BO84">
        <v>257.515090702257</v>
      </c>
      <c r="BP84">
        <v>257.262344986051</v>
      </c>
      <c r="BQ84">
        <v>257.65831202484299</v>
      </c>
      <c r="BR84">
        <v>257.24345302354902</v>
      </c>
      <c r="BS84">
        <v>256.978121903908</v>
      </c>
      <c r="BT84">
        <v>257.24333050658299</v>
      </c>
      <c r="BU84">
        <v>256.18619496173898</v>
      </c>
      <c r="BV84">
        <v>257.58235478080297</v>
      </c>
      <c r="BW84">
        <v>256.72742934969398</v>
      </c>
      <c r="BX84">
        <v>256.592281870514</v>
      </c>
      <c r="BY84">
        <v>256.897428538719</v>
      </c>
      <c r="BZ84">
        <v>255.411404591061</v>
      </c>
      <c r="CA84">
        <v>255.45037701590999</v>
      </c>
      <c r="CB84">
        <v>257.31161387123501</v>
      </c>
      <c r="CC84">
        <v>256.08424521297502</v>
      </c>
      <c r="CD84">
        <v>256.239871223899</v>
      </c>
      <c r="CE84">
        <v>256.070583359539</v>
      </c>
      <c r="CF84">
        <v>256.61365547196198</v>
      </c>
      <c r="CG84">
        <v>255.976911612474</v>
      </c>
      <c r="CH84">
        <v>254.38248592249801</v>
      </c>
      <c r="CI84">
        <v>255.438862627459</v>
      </c>
      <c r="CJ84">
        <v>255.970725082315</v>
      </c>
      <c r="CK84">
        <v>256.037492309296</v>
      </c>
      <c r="CL84">
        <v>256.34008684774801</v>
      </c>
      <c r="CM84">
        <v>254.73181098664099</v>
      </c>
      <c r="CN84">
        <v>255.85407812924899</v>
      </c>
      <c r="CO84">
        <v>256.08721256827198</v>
      </c>
      <c r="CP84">
        <v>256.41029376614301</v>
      </c>
      <c r="CQ84">
        <v>255.933081653199</v>
      </c>
      <c r="CR84">
        <v>257.03740243805299</v>
      </c>
      <c r="CS84">
        <v>255.474909329485</v>
      </c>
      <c r="CT84">
        <v>256.81505500020802</v>
      </c>
      <c r="CU84">
        <v>255.783466985453</v>
      </c>
      <c r="CV84">
        <v>254.76608003344799</v>
      </c>
      <c r="CW84">
        <v>256.96965279324701</v>
      </c>
      <c r="CX84">
        <v>256.79737629275701</v>
      </c>
      <c r="CY84">
        <v>256.54154926450298</v>
      </c>
      <c r="CZ84">
        <v>257.05628341580302</v>
      </c>
      <c r="DA84">
        <v>255.86673039849899</v>
      </c>
      <c r="DB84">
        <v>257.58263037415401</v>
      </c>
      <c r="DC84">
        <v>257.06595500770601</v>
      </c>
      <c r="DD84">
        <v>257.57647527366697</v>
      </c>
      <c r="DE84">
        <v>255.78517701449499</v>
      </c>
      <c r="DF84">
        <v>256.70875230357399</v>
      </c>
      <c r="DG84">
        <v>256.59708369358799</v>
      </c>
      <c r="DH84">
        <v>256.536132833056</v>
      </c>
      <c r="DI84">
        <v>256.752564112561</v>
      </c>
      <c r="DJ84">
        <v>256.17068300148799</v>
      </c>
      <c r="DK84">
        <v>255.896081566536</v>
      </c>
      <c r="DL84">
        <v>255.82112528145601</v>
      </c>
      <c r="DM84">
        <v>255.95905447598</v>
      </c>
      <c r="DN84">
        <v>254.28777746131101</v>
      </c>
      <c r="DO84">
        <v>256.05450644602598</v>
      </c>
      <c r="DP84">
        <v>256.19808641138297</v>
      </c>
      <c r="DQ84">
        <v>255.87385090906099</v>
      </c>
      <c r="DR84">
        <v>255.77663483322701</v>
      </c>
      <c r="DS84">
        <v>255.40959338322699</v>
      </c>
      <c r="DT84">
        <v>255.055294301244</v>
      </c>
      <c r="DU84">
        <v>255.96991865660499</v>
      </c>
      <c r="DV84">
        <v>255.819308151885</v>
      </c>
      <c r="DW84">
        <v>254.37357076344099</v>
      </c>
      <c r="DX84">
        <v>255.06403687396201</v>
      </c>
      <c r="DY84">
        <v>255.093397517678</v>
      </c>
      <c r="DZ84">
        <v>254.20938483584499</v>
      </c>
      <c r="EA84">
        <v>255.26814772716901</v>
      </c>
      <c r="EB84">
        <v>254.84174424051801</v>
      </c>
      <c r="EC84">
        <v>254.815234318763</v>
      </c>
      <c r="ED84">
        <v>255.13671959246901</v>
      </c>
      <c r="EE84">
        <v>255.56619438054099</v>
      </c>
      <c r="EF84">
        <v>254.76674949207899</v>
      </c>
      <c r="EG84">
        <v>253.63103475714601</v>
      </c>
      <c r="EH84">
        <v>255.07435858769</v>
      </c>
      <c r="EI84">
        <v>254.87492635586699</v>
      </c>
      <c r="EJ84">
        <v>253.52747919983099</v>
      </c>
      <c r="EK84">
        <v>255.253951540478</v>
      </c>
      <c r="EL84">
        <v>255.34623830091101</v>
      </c>
      <c r="EM84">
        <v>254.224215700522</v>
      </c>
      <c r="EN84">
        <v>248.32205624334901</v>
      </c>
      <c r="EO84">
        <v>249.78669526259301</v>
      </c>
      <c r="EP84">
        <v>258.199306033428</v>
      </c>
      <c r="EQ84">
        <v>257.081999734627</v>
      </c>
      <c r="ER84">
        <v>257.01620885792698</v>
      </c>
      <c r="ES84">
        <v>256.56381487791299</v>
      </c>
      <c r="ET84">
        <v>256.68731642980299</v>
      </c>
      <c r="EU84">
        <v>256.62427446037202</v>
      </c>
      <c r="EV84">
        <v>256.86459782478198</v>
      </c>
      <c r="EW84">
        <v>257.412180423471</v>
      </c>
      <c r="EX84">
        <v>257.573234326288</v>
      </c>
      <c r="EY84">
        <v>258.18527576189302</v>
      </c>
      <c r="EZ84">
        <v>256.80252644453799</v>
      </c>
      <c r="FA84">
        <v>257.76747149364701</v>
      </c>
      <c r="FB84">
        <v>255.93635083937599</v>
      </c>
      <c r="FC84">
        <v>255.10357037401499</v>
      </c>
      <c r="FD84">
        <v>253.91448747537899</v>
      </c>
      <c r="FE84">
        <v>253.52896216187199</v>
      </c>
      <c r="FF84">
        <v>253.18152294374099</v>
      </c>
      <c r="FG84">
        <v>252.79841046477799</v>
      </c>
      <c r="FH84">
        <v>252.69683512304201</v>
      </c>
      <c r="FI84">
        <v>252.01393929005499</v>
      </c>
      <c r="FJ84">
        <v>252.59224229294301</v>
      </c>
      <c r="FK84">
        <v>252.59703291544599</v>
      </c>
      <c r="FL84">
        <v>252.351879627649</v>
      </c>
      <c r="FM84">
        <v>252.387304334894</v>
      </c>
      <c r="FN84">
        <v>252.38835124998701</v>
      </c>
      <c r="FO84">
        <v>252.26781196445501</v>
      </c>
      <c r="FP84">
        <v>253.630978816424</v>
      </c>
      <c r="FQ84">
        <v>252.397573821565</v>
      </c>
      <c r="FR84">
        <v>252.908038054293</v>
      </c>
      <c r="FS84">
        <v>253.02147179218099</v>
      </c>
      <c r="FT84">
        <v>251.91062369785001</v>
      </c>
      <c r="FU84">
        <v>253.52595162068999</v>
      </c>
      <c r="FV84">
        <v>253.46389695422201</v>
      </c>
      <c r="FW84">
        <v>253.80396575558601</v>
      </c>
      <c r="FX84">
        <v>254.141001939576</v>
      </c>
      <c r="FY84">
        <v>268.79928701710998</v>
      </c>
      <c r="FZ84">
        <v>274.370257858809</v>
      </c>
      <c r="GA84">
        <v>274.99597043334199</v>
      </c>
      <c r="GB84">
        <v>275.181409729699</v>
      </c>
      <c r="GC84">
        <v>275.71619523429501</v>
      </c>
      <c r="GD84">
        <v>276.241849676757</v>
      </c>
      <c r="GE84">
        <v>274.65612215165902</v>
      </c>
      <c r="GF84">
        <v>275.55439453499201</v>
      </c>
      <c r="GG84">
        <v>275.36013129275602</v>
      </c>
      <c r="GH84">
        <v>274.38880775133498</v>
      </c>
      <c r="GI84">
        <v>275.39490270549601</v>
      </c>
      <c r="GJ84">
        <v>275.50918967204501</v>
      </c>
    </row>
    <row r="85" spans="1:192" x14ac:dyDescent="0.25">
      <c r="A85">
        <v>0.95377253006317697</v>
      </c>
      <c r="B85">
        <v>269.54795170751203</v>
      </c>
      <c r="C85">
        <v>269.66551025388401</v>
      </c>
      <c r="D85">
        <v>270.20051536160099</v>
      </c>
      <c r="E85">
        <v>269.48066066110101</v>
      </c>
      <c r="F85">
        <v>269.228909894764</v>
      </c>
      <c r="G85">
        <v>269.55117590271198</v>
      </c>
      <c r="H85">
        <v>269.02562307481901</v>
      </c>
      <c r="I85">
        <v>269.63621247153202</v>
      </c>
      <c r="J85">
        <v>270.36537131469299</v>
      </c>
      <c r="K85">
        <v>269.09092032411797</v>
      </c>
      <c r="L85">
        <v>270.96854075703601</v>
      </c>
      <c r="M85">
        <v>270.34515856911702</v>
      </c>
      <c r="N85">
        <v>270.013834833217</v>
      </c>
      <c r="O85">
        <v>268.13204487611898</v>
      </c>
      <c r="P85">
        <v>255.16750804485901</v>
      </c>
      <c r="Q85">
        <v>246.52641753818199</v>
      </c>
      <c r="R85">
        <v>246.408008074789</v>
      </c>
      <c r="S85">
        <v>244.52676649721801</v>
      </c>
      <c r="T85">
        <v>242.771307372546</v>
      </c>
      <c r="U85">
        <v>244.08303292600499</v>
      </c>
      <c r="V85">
        <v>251.92740570786299</v>
      </c>
      <c r="W85">
        <v>251.901979236156</v>
      </c>
      <c r="X85">
        <v>250.620656799985</v>
      </c>
      <c r="Y85">
        <v>250.217819273272</v>
      </c>
      <c r="Z85">
        <v>252.230242666424</v>
      </c>
      <c r="AA85">
        <v>249.110361957245</v>
      </c>
      <c r="AB85">
        <v>249.62023846866501</v>
      </c>
      <c r="AC85">
        <v>249.55771303294199</v>
      </c>
      <c r="AD85">
        <v>246.23577279388999</v>
      </c>
      <c r="AE85">
        <v>247.19180192336</v>
      </c>
      <c r="AF85">
        <v>242.40042998746401</v>
      </c>
      <c r="AG85">
        <v>244.16195296126301</v>
      </c>
      <c r="AH85">
        <v>251.900499467722</v>
      </c>
      <c r="AI85">
        <v>249.23902675388601</v>
      </c>
      <c r="AJ85">
        <v>250.855252815207</v>
      </c>
      <c r="AK85">
        <v>252.27449259372401</v>
      </c>
      <c r="AL85">
        <v>253.441909943788</v>
      </c>
      <c r="AM85">
        <v>254.57693665642</v>
      </c>
      <c r="AN85">
        <v>253.82537621585601</v>
      </c>
      <c r="AO85">
        <v>254.27997707271999</v>
      </c>
      <c r="AP85">
        <v>253.97953090674</v>
      </c>
      <c r="AQ85">
        <v>254.29693853231299</v>
      </c>
      <c r="AR85">
        <v>253.916015044663</v>
      </c>
      <c r="AS85">
        <v>254.23521039511201</v>
      </c>
      <c r="AT85">
        <v>254.33682244082601</v>
      </c>
      <c r="AU85">
        <v>254.94077538274101</v>
      </c>
      <c r="AV85">
        <v>255.19560214795101</v>
      </c>
      <c r="AW85">
        <v>255.339538948963</v>
      </c>
      <c r="AX85">
        <v>254.32311796617</v>
      </c>
      <c r="AY85">
        <v>253.70597914138199</v>
      </c>
      <c r="AZ85">
        <v>254.36055842336401</v>
      </c>
      <c r="BA85">
        <v>254.768272975548</v>
      </c>
      <c r="BB85">
        <v>255.18864308709601</v>
      </c>
      <c r="BC85">
        <v>254.74215157365001</v>
      </c>
      <c r="BD85">
        <v>254.677460674207</v>
      </c>
      <c r="BE85">
        <v>253.93760142575201</v>
      </c>
      <c r="BF85">
        <v>255.30203682667599</v>
      </c>
      <c r="BG85">
        <v>255.686708490364</v>
      </c>
      <c r="BH85">
        <v>255.52192022837599</v>
      </c>
      <c r="BI85">
        <v>255.43004639441301</v>
      </c>
      <c r="BJ85">
        <v>255.92977677808901</v>
      </c>
      <c r="BK85">
        <v>255.98117540294501</v>
      </c>
      <c r="BL85">
        <v>256.23650270430102</v>
      </c>
      <c r="BM85">
        <v>256.39075675185802</v>
      </c>
      <c r="BN85">
        <v>253.94627619946701</v>
      </c>
      <c r="BO85">
        <v>256.21091405487601</v>
      </c>
      <c r="BP85">
        <v>254.694182762114</v>
      </c>
      <c r="BQ85">
        <v>255.350287548968</v>
      </c>
      <c r="BR85">
        <v>254.57313797016201</v>
      </c>
      <c r="BS85">
        <v>256.35856406974102</v>
      </c>
      <c r="BT85">
        <v>255.06739512113899</v>
      </c>
      <c r="BU85">
        <v>254.94968925417399</v>
      </c>
      <c r="BV85">
        <v>255.11598079954601</v>
      </c>
      <c r="BW85">
        <v>254.02311736411701</v>
      </c>
      <c r="BX85">
        <v>254.30920012236299</v>
      </c>
      <c r="BY85">
        <v>253.65582965305001</v>
      </c>
      <c r="BZ85">
        <v>253.923250363352</v>
      </c>
      <c r="CA85">
        <v>253.06190328663601</v>
      </c>
      <c r="CB85">
        <v>253.98578480325</v>
      </c>
      <c r="CC85">
        <v>253.116181206405</v>
      </c>
      <c r="CD85">
        <v>253.740830390486</v>
      </c>
      <c r="CE85">
        <v>252.88108488983099</v>
      </c>
      <c r="CF85">
        <v>253.642400378594</v>
      </c>
      <c r="CG85">
        <v>252.70936373938699</v>
      </c>
      <c r="CH85">
        <v>252.88933998862501</v>
      </c>
      <c r="CI85">
        <v>253.51374628666099</v>
      </c>
      <c r="CJ85">
        <v>253.074663734609</v>
      </c>
      <c r="CK85">
        <v>254.10174394318199</v>
      </c>
      <c r="CL85">
        <v>253.62118767077001</v>
      </c>
      <c r="CM85">
        <v>251.73934196075899</v>
      </c>
      <c r="CN85">
        <v>253.283105721661</v>
      </c>
      <c r="CO85">
        <v>254.00100268075701</v>
      </c>
      <c r="CP85">
        <v>254.00906670343099</v>
      </c>
      <c r="CQ85">
        <v>253.317996193385</v>
      </c>
      <c r="CR85">
        <v>254.75619567504501</v>
      </c>
      <c r="CS85">
        <v>252.45365530722501</v>
      </c>
      <c r="CT85">
        <v>255.053899805203</v>
      </c>
      <c r="CU85">
        <v>254.321635531781</v>
      </c>
      <c r="CV85">
        <v>253.61860115567299</v>
      </c>
      <c r="CW85">
        <v>254.14235866912401</v>
      </c>
      <c r="CX85">
        <v>255.797367127109</v>
      </c>
      <c r="CY85">
        <v>254.88131635588701</v>
      </c>
      <c r="CZ85">
        <v>255.30009851025</v>
      </c>
      <c r="DA85">
        <v>254.20113640476501</v>
      </c>
      <c r="DB85">
        <v>254.93005285041801</v>
      </c>
      <c r="DC85">
        <v>255.360390869372</v>
      </c>
      <c r="DD85">
        <v>256.09951298145199</v>
      </c>
      <c r="DE85">
        <v>254.91533684719801</v>
      </c>
      <c r="DF85">
        <v>254.88571734829799</v>
      </c>
      <c r="DG85">
        <v>254.67491484446799</v>
      </c>
      <c r="DH85">
        <v>254.54805091448799</v>
      </c>
      <c r="DI85">
        <v>254.37114951522801</v>
      </c>
      <c r="DJ85">
        <v>254.95938705833001</v>
      </c>
      <c r="DK85">
        <v>254.775607564523</v>
      </c>
      <c r="DL85">
        <v>254.276970089065</v>
      </c>
      <c r="DM85">
        <v>254.456245175042</v>
      </c>
      <c r="DN85">
        <v>253.87862640488899</v>
      </c>
      <c r="DO85">
        <v>253.58349335426601</v>
      </c>
      <c r="DP85">
        <v>254.45719620595901</v>
      </c>
      <c r="DQ85">
        <v>253.12017380983801</v>
      </c>
      <c r="DR85">
        <v>254.028978887265</v>
      </c>
      <c r="DS85">
        <v>252.89941267629499</v>
      </c>
      <c r="DT85">
        <v>253.670185665867</v>
      </c>
      <c r="DU85">
        <v>254.12138551013601</v>
      </c>
      <c r="DV85">
        <v>253.55552674070901</v>
      </c>
      <c r="DW85">
        <v>252.95179695177501</v>
      </c>
      <c r="DX85">
        <v>252.158821354217</v>
      </c>
      <c r="DY85">
        <v>253.69754721112901</v>
      </c>
      <c r="DZ85">
        <v>252.29965231203201</v>
      </c>
      <c r="EA85">
        <v>251.79467708885801</v>
      </c>
      <c r="EB85">
        <v>252.03512647781901</v>
      </c>
      <c r="EC85">
        <v>252.2277936481</v>
      </c>
      <c r="ED85">
        <v>251.73706847027299</v>
      </c>
      <c r="EE85">
        <v>252.32392847816899</v>
      </c>
      <c r="EF85">
        <v>252.348018567125</v>
      </c>
      <c r="EG85">
        <v>251.45354624912201</v>
      </c>
      <c r="EH85">
        <v>251.62330012653999</v>
      </c>
      <c r="EI85">
        <v>252.643963147477</v>
      </c>
      <c r="EJ85">
        <v>252.01049334121601</v>
      </c>
      <c r="EK85">
        <v>253.516165468672</v>
      </c>
      <c r="EL85">
        <v>252.74112803210301</v>
      </c>
      <c r="EM85">
        <v>251.862987354669</v>
      </c>
      <c r="EN85">
        <v>246.33314222919199</v>
      </c>
      <c r="EO85">
        <v>248.263133304419</v>
      </c>
      <c r="EP85">
        <v>255.345282166206</v>
      </c>
      <c r="EQ85">
        <v>255.52512647271999</v>
      </c>
      <c r="ER85">
        <v>253.76048057993901</v>
      </c>
      <c r="ES85">
        <v>253.96357852581701</v>
      </c>
      <c r="ET85">
        <v>254.23587418807099</v>
      </c>
      <c r="EU85">
        <v>254.33909238680801</v>
      </c>
      <c r="EV85">
        <v>254.233438548745</v>
      </c>
      <c r="EW85">
        <v>255.06605925897401</v>
      </c>
      <c r="EX85">
        <v>254.87098100188501</v>
      </c>
      <c r="EY85">
        <v>255.58701030541999</v>
      </c>
      <c r="EZ85">
        <v>254.38968564266099</v>
      </c>
      <c r="FA85">
        <v>254.41768521619201</v>
      </c>
      <c r="FB85">
        <v>252.99588819936201</v>
      </c>
      <c r="FC85">
        <v>252.95056579611199</v>
      </c>
      <c r="FD85">
        <v>251.11452761064601</v>
      </c>
      <c r="FE85">
        <v>251.854345264637</v>
      </c>
      <c r="FF85">
        <v>250.78982871189999</v>
      </c>
      <c r="FG85">
        <v>251.055782311488</v>
      </c>
      <c r="FH85">
        <v>251.163031555488</v>
      </c>
      <c r="FI85">
        <v>250.690686481169</v>
      </c>
      <c r="FJ85">
        <v>250.496996906611</v>
      </c>
      <c r="FK85">
        <v>251.139309664546</v>
      </c>
      <c r="FL85">
        <v>250.009366458421</v>
      </c>
      <c r="FM85">
        <v>250.75831014996899</v>
      </c>
      <c r="FN85">
        <v>250.306852236483</v>
      </c>
      <c r="FO85">
        <v>250.687948580811</v>
      </c>
      <c r="FP85">
        <v>251.05562029261401</v>
      </c>
      <c r="FQ85">
        <v>250.89415263007601</v>
      </c>
      <c r="FR85">
        <v>250.608489831177</v>
      </c>
      <c r="FS85">
        <v>251.477122572778</v>
      </c>
      <c r="FT85">
        <v>250.596738508827</v>
      </c>
      <c r="FU85">
        <v>251.98626855071399</v>
      </c>
      <c r="FV85">
        <v>251.19935518856201</v>
      </c>
      <c r="FW85">
        <v>252.69453887172699</v>
      </c>
      <c r="FX85">
        <v>251.55436976015099</v>
      </c>
      <c r="FY85">
        <v>266.710310883315</v>
      </c>
      <c r="FZ85">
        <v>272.014770040543</v>
      </c>
      <c r="GA85">
        <v>273.30137345614202</v>
      </c>
      <c r="GB85">
        <v>273.151385717648</v>
      </c>
      <c r="GC85">
        <v>272.77453531131903</v>
      </c>
      <c r="GD85">
        <v>273.10558970641898</v>
      </c>
      <c r="GE85">
        <v>273.15120652328102</v>
      </c>
      <c r="GF85">
        <v>273.57964508348903</v>
      </c>
      <c r="GG85">
        <v>273.20863010418901</v>
      </c>
      <c r="GH85">
        <v>273.38043359498897</v>
      </c>
      <c r="GI85">
        <v>272.89442034430101</v>
      </c>
      <c r="GJ85">
        <v>272.998824009744</v>
      </c>
    </row>
    <row r="86" spans="1:192" x14ac:dyDescent="0.25">
      <c r="A86">
        <v>0.96321439191971603</v>
      </c>
      <c r="B86">
        <v>268.09617800829602</v>
      </c>
      <c r="C86">
        <v>267.95832865081502</v>
      </c>
      <c r="D86">
        <v>268.15430367548799</v>
      </c>
      <c r="E86">
        <v>268.13163954981098</v>
      </c>
      <c r="F86">
        <v>267.014816193287</v>
      </c>
      <c r="G86">
        <v>267.74601661199102</v>
      </c>
      <c r="H86">
        <v>267.34787695524602</v>
      </c>
      <c r="I86">
        <v>267.88786418273202</v>
      </c>
      <c r="J86">
        <v>268.173010987022</v>
      </c>
      <c r="K86">
        <v>267.644958742722</v>
      </c>
      <c r="L86">
        <v>268.57158855441998</v>
      </c>
      <c r="M86">
        <v>268.32084313818399</v>
      </c>
      <c r="N86">
        <v>267.52243048775699</v>
      </c>
      <c r="O86">
        <v>266.08823588257201</v>
      </c>
      <c r="P86">
        <v>253.13446133163399</v>
      </c>
      <c r="Q86">
        <v>245.07578922555001</v>
      </c>
      <c r="R86">
        <v>244.65464211886001</v>
      </c>
      <c r="S86">
        <v>242.040783104036</v>
      </c>
      <c r="T86">
        <v>240.10824011333</v>
      </c>
      <c r="U86">
        <v>241.77052335262499</v>
      </c>
      <c r="V86">
        <v>249.06510264222101</v>
      </c>
      <c r="W86">
        <v>249.41420891699599</v>
      </c>
      <c r="X86">
        <v>247.434375115742</v>
      </c>
      <c r="Y86">
        <v>247.25167837377199</v>
      </c>
      <c r="Z86">
        <v>249.563581475977</v>
      </c>
      <c r="AA86">
        <v>247.21863897351099</v>
      </c>
      <c r="AB86">
        <v>247.41912380717901</v>
      </c>
      <c r="AC86">
        <v>245.740752019545</v>
      </c>
      <c r="AD86">
        <v>243.79293019211701</v>
      </c>
      <c r="AE86">
        <v>245.37727112354699</v>
      </c>
      <c r="AF86">
        <v>240.22010982401599</v>
      </c>
      <c r="AG86">
        <v>242.133540400215</v>
      </c>
      <c r="AH86">
        <v>249.00488877459699</v>
      </c>
      <c r="AI86">
        <v>246.01386033085001</v>
      </c>
      <c r="AJ86">
        <v>248.471992408375</v>
      </c>
      <c r="AK86">
        <v>249.64624402248899</v>
      </c>
      <c r="AL86">
        <v>250.89746432983799</v>
      </c>
      <c r="AM86">
        <v>251.73018418181999</v>
      </c>
      <c r="AN86">
        <v>251.067954283977</v>
      </c>
      <c r="AO86">
        <v>252.430808484057</v>
      </c>
      <c r="AP86">
        <v>251.40418628343701</v>
      </c>
      <c r="AQ86">
        <v>252.20742213596199</v>
      </c>
      <c r="AR86">
        <v>251.382615684173</v>
      </c>
      <c r="AS86">
        <v>252.942805858984</v>
      </c>
      <c r="AT86">
        <v>252.648226052648</v>
      </c>
      <c r="AU86">
        <v>252.51475855570601</v>
      </c>
      <c r="AV86">
        <v>253.00548635275101</v>
      </c>
      <c r="AW86">
        <v>252.27882897130999</v>
      </c>
      <c r="AX86">
        <v>252.11505807244799</v>
      </c>
      <c r="AY86">
        <v>253.46153771239801</v>
      </c>
      <c r="AZ86">
        <v>253.365823805986</v>
      </c>
      <c r="BA86">
        <v>252.50995827694899</v>
      </c>
      <c r="BB86">
        <v>253.58275284886099</v>
      </c>
      <c r="BC86">
        <v>252.86304358310099</v>
      </c>
      <c r="BD86">
        <v>253.520748561929</v>
      </c>
      <c r="BE86">
        <v>252.38797400064101</v>
      </c>
      <c r="BF86">
        <v>252.902123636928</v>
      </c>
      <c r="BG86">
        <v>253.17131628913</v>
      </c>
      <c r="BH86">
        <v>253.84781438207099</v>
      </c>
      <c r="BI86">
        <v>252.77626466173399</v>
      </c>
      <c r="BJ86">
        <v>254.15889885926899</v>
      </c>
      <c r="BK86">
        <v>252.89614806407801</v>
      </c>
      <c r="BL86">
        <v>253.18346281862</v>
      </c>
      <c r="BM86">
        <v>252.66648398767001</v>
      </c>
      <c r="BN86">
        <v>253.03514764700901</v>
      </c>
      <c r="BO86">
        <v>253.991266153488</v>
      </c>
      <c r="BP86">
        <v>253.47677904079799</v>
      </c>
      <c r="BQ86">
        <v>252.123869193617</v>
      </c>
      <c r="BR86">
        <v>253.03470595149699</v>
      </c>
      <c r="BS86">
        <v>253.86624446859199</v>
      </c>
      <c r="BT86">
        <v>251.88621240044299</v>
      </c>
      <c r="BU86">
        <v>252.86797142519799</v>
      </c>
      <c r="BV86">
        <v>252.32951476999099</v>
      </c>
      <c r="BW86">
        <v>251.555172529055</v>
      </c>
      <c r="BX86">
        <v>251.08460141869699</v>
      </c>
      <c r="BY86">
        <v>251.62182651650301</v>
      </c>
      <c r="BZ86">
        <v>251.81828225835599</v>
      </c>
      <c r="CA86">
        <v>251.692543251014</v>
      </c>
      <c r="CB86">
        <v>251.168689559982</v>
      </c>
      <c r="CC86">
        <v>250.80478577756</v>
      </c>
      <c r="CD86">
        <v>251.349493506307</v>
      </c>
      <c r="CE86">
        <v>250.88922247262099</v>
      </c>
      <c r="CF86">
        <v>250.81450641201801</v>
      </c>
      <c r="CG86">
        <v>250.468080487734</v>
      </c>
      <c r="CH86">
        <v>250.57261116289101</v>
      </c>
      <c r="CI86">
        <v>251.35379683411699</v>
      </c>
      <c r="CJ86">
        <v>250.15183291043201</v>
      </c>
      <c r="CK86">
        <v>251.98561200009399</v>
      </c>
      <c r="CL86">
        <v>251.21382850003201</v>
      </c>
      <c r="CM86">
        <v>250.75491992825999</v>
      </c>
      <c r="CN86">
        <v>251.008857533926</v>
      </c>
      <c r="CO86">
        <v>251.187431281567</v>
      </c>
      <c r="CP86">
        <v>252.08270912321299</v>
      </c>
      <c r="CQ86">
        <v>251.986234016759</v>
      </c>
      <c r="CR86">
        <v>252.759356551357</v>
      </c>
      <c r="CS86">
        <v>250.202384523153</v>
      </c>
      <c r="CT86">
        <v>252.26417779868501</v>
      </c>
      <c r="CU86">
        <v>252.36930259060199</v>
      </c>
      <c r="CV86">
        <v>251.661656158206</v>
      </c>
      <c r="CW86">
        <v>252.383359504315</v>
      </c>
      <c r="CX86">
        <v>252.95558150971701</v>
      </c>
      <c r="CY86">
        <v>253.028191059341</v>
      </c>
      <c r="CZ86">
        <v>253.20219804298301</v>
      </c>
      <c r="DA86">
        <v>253.026306058182</v>
      </c>
      <c r="DB86">
        <v>252.949369699698</v>
      </c>
      <c r="DC86">
        <v>252.90599418503999</v>
      </c>
      <c r="DD86">
        <v>253.66079514353299</v>
      </c>
      <c r="DE86">
        <v>252.50215560451301</v>
      </c>
      <c r="DF86">
        <v>252.54699241420099</v>
      </c>
      <c r="DG86">
        <v>253.23469985025801</v>
      </c>
      <c r="DH86">
        <v>252.168054847843</v>
      </c>
      <c r="DI86">
        <v>251.10738138478399</v>
      </c>
      <c r="DJ86">
        <v>252.27745283257801</v>
      </c>
      <c r="DK86">
        <v>251.72655887485601</v>
      </c>
      <c r="DL86">
        <v>252.45114297750499</v>
      </c>
      <c r="DM86">
        <v>251.93150681447901</v>
      </c>
      <c r="DN86">
        <v>252.375304125556</v>
      </c>
      <c r="DO86">
        <v>252.794226826901</v>
      </c>
      <c r="DP86">
        <v>252.82586416589999</v>
      </c>
      <c r="DQ86">
        <v>251.37542741503501</v>
      </c>
      <c r="DR86">
        <v>252.354838638931</v>
      </c>
      <c r="DS86">
        <v>251.62921079540999</v>
      </c>
      <c r="DT86">
        <v>252.301455713558</v>
      </c>
      <c r="DU86">
        <v>251.72902420372199</v>
      </c>
      <c r="DV86">
        <v>251.43695039613499</v>
      </c>
      <c r="DW86">
        <v>250.74581764134101</v>
      </c>
      <c r="DX86">
        <v>250.037193071269</v>
      </c>
      <c r="DY86">
        <v>250.63535354408299</v>
      </c>
      <c r="DZ86">
        <v>250.426983712267</v>
      </c>
      <c r="EA86">
        <v>250.26362781181001</v>
      </c>
      <c r="EB86">
        <v>249.90019653419901</v>
      </c>
      <c r="EC86">
        <v>251.14848988193901</v>
      </c>
      <c r="ED86">
        <v>249.31461341222499</v>
      </c>
      <c r="EE86">
        <v>250.094058613079</v>
      </c>
      <c r="EF86">
        <v>249.62274876749899</v>
      </c>
      <c r="EG86">
        <v>248.96257816118501</v>
      </c>
      <c r="EH86">
        <v>249.49050509785999</v>
      </c>
      <c r="EI86">
        <v>250.39875763030801</v>
      </c>
      <c r="EJ86">
        <v>250.94061280407601</v>
      </c>
      <c r="EK86">
        <v>250.71033520759499</v>
      </c>
      <c r="EL86">
        <v>249.74390634880501</v>
      </c>
      <c r="EM86">
        <v>249.87647257527601</v>
      </c>
      <c r="EN86">
        <v>244.31108119126799</v>
      </c>
      <c r="EO86">
        <v>246.13780741261101</v>
      </c>
      <c r="EP86">
        <v>252.84536478075</v>
      </c>
      <c r="EQ86">
        <v>253.10474073253201</v>
      </c>
      <c r="ER86">
        <v>251.90000986536799</v>
      </c>
      <c r="ES86">
        <v>252.53510603327999</v>
      </c>
      <c r="ET86">
        <v>252.661258379516</v>
      </c>
      <c r="EU86">
        <v>253.097616217324</v>
      </c>
      <c r="EV86">
        <v>252.76201776485601</v>
      </c>
      <c r="EW86">
        <v>253.719156296688</v>
      </c>
      <c r="EX86">
        <v>253.19995233582301</v>
      </c>
      <c r="EY86">
        <v>253.09402823965601</v>
      </c>
      <c r="EZ86">
        <v>252.50493755838301</v>
      </c>
      <c r="FA86">
        <v>252.43845611129899</v>
      </c>
      <c r="FB86">
        <v>250.80198857197999</v>
      </c>
      <c r="FC86">
        <v>250.66582785312099</v>
      </c>
      <c r="FD86">
        <v>250.25558358551001</v>
      </c>
      <c r="FE86">
        <v>249.35833041679001</v>
      </c>
      <c r="FF86">
        <v>248.59842605556301</v>
      </c>
      <c r="FG86">
        <v>248.78508500519001</v>
      </c>
      <c r="FH86">
        <v>248.954824258428</v>
      </c>
      <c r="FI86">
        <v>249.83352551463301</v>
      </c>
      <c r="FJ86">
        <v>248.397025323755</v>
      </c>
      <c r="FK86">
        <v>249.55545521841299</v>
      </c>
      <c r="FL86">
        <v>247.88834266663699</v>
      </c>
      <c r="FM86">
        <v>248.271245225223</v>
      </c>
      <c r="FN86">
        <v>248.50903279107399</v>
      </c>
      <c r="FO86">
        <v>248.999506843619</v>
      </c>
      <c r="FP86">
        <v>250.14665460569501</v>
      </c>
      <c r="FQ86">
        <v>249.603287521151</v>
      </c>
      <c r="FR86">
        <v>249.09492465818599</v>
      </c>
      <c r="FS86">
        <v>249.35190133840399</v>
      </c>
      <c r="FT86">
        <v>248.743495520632</v>
      </c>
      <c r="FU86">
        <v>248.88124882467599</v>
      </c>
      <c r="FV86">
        <v>248.96910381954299</v>
      </c>
      <c r="FW86">
        <v>250.14767404670999</v>
      </c>
      <c r="FX86">
        <v>249.519590047436</v>
      </c>
      <c r="FY86">
        <v>264.44443837857398</v>
      </c>
      <c r="FZ86">
        <v>270.44053048610999</v>
      </c>
      <c r="GA86">
        <v>271.02423559587697</v>
      </c>
      <c r="GB86">
        <v>270.47615936296802</v>
      </c>
      <c r="GC86">
        <v>270.600030058225</v>
      </c>
      <c r="GD86">
        <v>271.17009646185898</v>
      </c>
      <c r="GE86">
        <v>271.044069664245</v>
      </c>
      <c r="GF86">
        <v>271.05440659589402</v>
      </c>
      <c r="GG86">
        <v>270.90754216647701</v>
      </c>
      <c r="GH86">
        <v>272.09283539850099</v>
      </c>
      <c r="GI86">
        <v>270.541306293952</v>
      </c>
      <c r="GJ86">
        <v>270.936628086778</v>
      </c>
    </row>
    <row r="87" spans="1:192" x14ac:dyDescent="0.25">
      <c r="A87">
        <v>0.97265625377625498</v>
      </c>
      <c r="B87">
        <v>265.61759805780798</v>
      </c>
      <c r="C87">
        <v>266.11903904468102</v>
      </c>
      <c r="D87">
        <v>266.17882036081699</v>
      </c>
      <c r="E87">
        <v>266.863024743658</v>
      </c>
      <c r="F87">
        <v>266.60873474830299</v>
      </c>
      <c r="G87">
        <v>265.66113924957602</v>
      </c>
      <c r="H87">
        <v>266.00765818641901</v>
      </c>
      <c r="I87">
        <v>265.882227433666</v>
      </c>
      <c r="J87">
        <v>266.47732748483497</v>
      </c>
      <c r="K87">
        <v>265.48858628449301</v>
      </c>
      <c r="L87">
        <v>266.45875874241398</v>
      </c>
      <c r="M87">
        <v>266.52472236228698</v>
      </c>
      <c r="N87">
        <v>265.88916826772299</v>
      </c>
      <c r="O87">
        <v>265.76861006917699</v>
      </c>
      <c r="P87">
        <v>251.743448476129</v>
      </c>
      <c r="Q87">
        <v>243.29404567945301</v>
      </c>
      <c r="R87">
        <v>242.445852565829</v>
      </c>
      <c r="S87">
        <v>239.78283446210901</v>
      </c>
      <c r="T87">
        <v>237.72125505381001</v>
      </c>
      <c r="U87">
        <v>240.08269861585899</v>
      </c>
      <c r="V87">
        <v>246.12967990940399</v>
      </c>
      <c r="W87">
        <v>246.36536788830401</v>
      </c>
      <c r="X87">
        <v>245.553183635571</v>
      </c>
      <c r="Y87">
        <v>245.92119771675999</v>
      </c>
      <c r="Z87">
        <v>247.27934158526401</v>
      </c>
      <c r="AA87">
        <v>245.384587862437</v>
      </c>
      <c r="AB87">
        <v>245.41466317579099</v>
      </c>
      <c r="AC87">
        <v>243.89065516142901</v>
      </c>
      <c r="AD87">
        <v>242.22292175678001</v>
      </c>
      <c r="AE87">
        <v>242.44853377803099</v>
      </c>
      <c r="AF87">
        <v>237.352747431203</v>
      </c>
      <c r="AG87">
        <v>240.21900189128399</v>
      </c>
      <c r="AH87">
        <v>246.84284409235499</v>
      </c>
      <c r="AI87">
        <v>243.48824546576799</v>
      </c>
      <c r="AJ87">
        <v>246.69116982066899</v>
      </c>
      <c r="AK87">
        <v>248.16065885195101</v>
      </c>
      <c r="AL87">
        <v>248.773191786567</v>
      </c>
      <c r="AM87">
        <v>249.658627487676</v>
      </c>
      <c r="AN87">
        <v>249.65241001943099</v>
      </c>
      <c r="AO87">
        <v>249.556221382742</v>
      </c>
      <c r="AP87">
        <v>249.76974581071099</v>
      </c>
      <c r="AQ87">
        <v>250.06850411637001</v>
      </c>
      <c r="AR87">
        <v>249.67600392054001</v>
      </c>
      <c r="AS87">
        <v>250.15666286053099</v>
      </c>
      <c r="AT87">
        <v>250.95933734513099</v>
      </c>
      <c r="AU87">
        <v>249.75910380454599</v>
      </c>
      <c r="AV87">
        <v>250.84173521382999</v>
      </c>
      <c r="AW87">
        <v>249.88075192758799</v>
      </c>
      <c r="AX87">
        <v>249.98971386253899</v>
      </c>
      <c r="AY87">
        <v>250.41467479634201</v>
      </c>
      <c r="AZ87">
        <v>250.26120626728101</v>
      </c>
      <c r="BA87">
        <v>251.148221682436</v>
      </c>
      <c r="BB87">
        <v>252.002220999993</v>
      </c>
      <c r="BC87">
        <v>250.16037284708401</v>
      </c>
      <c r="BD87">
        <v>251.06573839401301</v>
      </c>
      <c r="BE87">
        <v>250.45812615579601</v>
      </c>
      <c r="BF87">
        <v>249.92026908617601</v>
      </c>
      <c r="BG87">
        <v>250.150929542196</v>
      </c>
      <c r="BH87">
        <v>250.233644958875</v>
      </c>
      <c r="BI87">
        <v>251.770908241315</v>
      </c>
      <c r="BJ87">
        <v>251.89432446466699</v>
      </c>
      <c r="BK87">
        <v>251.101757808733</v>
      </c>
      <c r="BL87">
        <v>250.48603054314799</v>
      </c>
      <c r="BM87">
        <v>250.07703237416399</v>
      </c>
      <c r="BN87">
        <v>251.04727538658199</v>
      </c>
      <c r="BO87">
        <v>250.207957804252</v>
      </c>
      <c r="BP87">
        <v>250.4218190853</v>
      </c>
      <c r="BQ87">
        <v>250.02659667749899</v>
      </c>
      <c r="BR87">
        <v>249.552724634464</v>
      </c>
      <c r="BS87">
        <v>250.21241588670901</v>
      </c>
      <c r="BT87">
        <v>250.57718923563201</v>
      </c>
      <c r="BU87">
        <v>249.29149956057901</v>
      </c>
      <c r="BV87">
        <v>249.27374592568901</v>
      </c>
      <c r="BW87">
        <v>250.20895761673199</v>
      </c>
      <c r="BX87">
        <v>248.59270217511099</v>
      </c>
      <c r="BY87">
        <v>248.97250758401699</v>
      </c>
      <c r="BZ87">
        <v>249.73670650143001</v>
      </c>
      <c r="CA87">
        <v>249.13160368690001</v>
      </c>
      <c r="CB87">
        <v>249.462847673108</v>
      </c>
      <c r="CC87">
        <v>248.84256247098401</v>
      </c>
      <c r="CD87">
        <v>249.36620428569699</v>
      </c>
      <c r="CE87">
        <v>248.55001404288299</v>
      </c>
      <c r="CF87">
        <v>248.58278646123301</v>
      </c>
      <c r="CG87">
        <v>248.78769560333899</v>
      </c>
      <c r="CH87">
        <v>248.095600380881</v>
      </c>
      <c r="CI87">
        <v>249.05711095395901</v>
      </c>
      <c r="CJ87">
        <v>249.11341823283601</v>
      </c>
      <c r="CK87">
        <v>249.11653624537101</v>
      </c>
      <c r="CL87">
        <v>249.729004896833</v>
      </c>
      <c r="CM87">
        <v>248.69413199795801</v>
      </c>
      <c r="CN87">
        <v>249.418844966389</v>
      </c>
      <c r="CO87">
        <v>248.46270161858999</v>
      </c>
      <c r="CP87">
        <v>250.09835539411199</v>
      </c>
      <c r="CQ87">
        <v>249.470838850077</v>
      </c>
      <c r="CR87">
        <v>249.998005040892</v>
      </c>
      <c r="CS87">
        <v>249.01988297473301</v>
      </c>
      <c r="CT87">
        <v>249.88038802282401</v>
      </c>
      <c r="CU87">
        <v>249.62968594991099</v>
      </c>
      <c r="CV87">
        <v>249.128432971047</v>
      </c>
      <c r="CW87">
        <v>249.739443021092</v>
      </c>
      <c r="CX87">
        <v>249.33284635249299</v>
      </c>
      <c r="CY87">
        <v>250.177746316873</v>
      </c>
      <c r="CZ87">
        <v>250.58761433538299</v>
      </c>
      <c r="DA87">
        <v>250.03975325508</v>
      </c>
      <c r="DB87">
        <v>250.442922866782</v>
      </c>
      <c r="DC87">
        <v>249.50872851666199</v>
      </c>
      <c r="DD87">
        <v>250.97588829500199</v>
      </c>
      <c r="DE87">
        <v>250.09488578937399</v>
      </c>
      <c r="DF87">
        <v>250.74569089565199</v>
      </c>
      <c r="DG87">
        <v>249.44581746939201</v>
      </c>
      <c r="DH87">
        <v>250.34858165180901</v>
      </c>
      <c r="DI87">
        <v>249.04073431653401</v>
      </c>
      <c r="DJ87">
        <v>249.65479326621301</v>
      </c>
      <c r="DK87">
        <v>249.90433569178799</v>
      </c>
      <c r="DL87">
        <v>250.33294717874401</v>
      </c>
      <c r="DM87">
        <v>249.16569502860199</v>
      </c>
      <c r="DN87">
        <v>249.67142687940199</v>
      </c>
      <c r="DO87">
        <v>250.04497972454999</v>
      </c>
      <c r="DP87">
        <v>250.78010199231201</v>
      </c>
      <c r="DQ87">
        <v>249.91390844480901</v>
      </c>
      <c r="DR87">
        <v>250.16713644999001</v>
      </c>
      <c r="DS87">
        <v>249.58068151348201</v>
      </c>
      <c r="DT87">
        <v>249.904730034621</v>
      </c>
      <c r="DU87">
        <v>248.496744599251</v>
      </c>
      <c r="DV87">
        <v>249.92377553541999</v>
      </c>
      <c r="DW87">
        <v>248.69670230576</v>
      </c>
      <c r="DX87">
        <v>249.086877096367</v>
      </c>
      <c r="DY87">
        <v>248.502375440017</v>
      </c>
      <c r="DZ87">
        <v>248.76016599750301</v>
      </c>
      <c r="EA87">
        <v>248.04214439067701</v>
      </c>
      <c r="EB87">
        <v>248.23513221911301</v>
      </c>
      <c r="EC87">
        <v>249.127697825155</v>
      </c>
      <c r="ED87">
        <v>248.24400500825499</v>
      </c>
      <c r="EE87">
        <v>248.09929350424801</v>
      </c>
      <c r="EF87">
        <v>247.89989075812201</v>
      </c>
      <c r="EG87">
        <v>247.44123593175601</v>
      </c>
      <c r="EH87">
        <v>248.79999415485099</v>
      </c>
      <c r="EI87">
        <v>247.67160939180599</v>
      </c>
      <c r="EJ87">
        <v>248.50447202868401</v>
      </c>
      <c r="EK87">
        <v>248.12038368075699</v>
      </c>
      <c r="EL87">
        <v>248.27865878685699</v>
      </c>
      <c r="EM87">
        <v>246.81203944452801</v>
      </c>
      <c r="EN87">
        <v>241.93790398924901</v>
      </c>
      <c r="EO87">
        <v>242.99243549356399</v>
      </c>
      <c r="EP87">
        <v>251.409067977722</v>
      </c>
      <c r="EQ87">
        <v>250.61184299709001</v>
      </c>
      <c r="ER87">
        <v>250.00545041352501</v>
      </c>
      <c r="ES87">
        <v>250.83596849031599</v>
      </c>
      <c r="ET87">
        <v>250.06036013354799</v>
      </c>
      <c r="EU87">
        <v>250.53070132586501</v>
      </c>
      <c r="EV87">
        <v>251.674117513</v>
      </c>
      <c r="EW87">
        <v>251.09477314684699</v>
      </c>
      <c r="EX87">
        <v>252.09160903748401</v>
      </c>
      <c r="EY87">
        <v>251.390969978036</v>
      </c>
      <c r="EZ87">
        <v>249.956672321452</v>
      </c>
      <c r="FA87">
        <v>251.46376351890399</v>
      </c>
      <c r="FB87">
        <v>249.645255380707</v>
      </c>
      <c r="FC87">
        <v>248.51993534608999</v>
      </c>
      <c r="FD87">
        <v>248.74202712524101</v>
      </c>
      <c r="FE87">
        <v>247.21401391598999</v>
      </c>
      <c r="FF87">
        <v>248.08412907086</v>
      </c>
      <c r="FG87">
        <v>246.83446147833399</v>
      </c>
      <c r="FH87">
        <v>248.428359197318</v>
      </c>
      <c r="FI87">
        <v>247.38578624003699</v>
      </c>
      <c r="FJ87">
        <v>247.28199049427201</v>
      </c>
      <c r="FK87">
        <v>247.37448638462399</v>
      </c>
      <c r="FL87">
        <v>246.7924567702</v>
      </c>
      <c r="FM87">
        <v>246.41175944150999</v>
      </c>
      <c r="FN87">
        <v>246.88418207987101</v>
      </c>
      <c r="FO87">
        <v>247.933293745074</v>
      </c>
      <c r="FP87">
        <v>247.857101423036</v>
      </c>
      <c r="FQ87">
        <v>247.79330594158901</v>
      </c>
      <c r="FR87">
        <v>246.97503366976301</v>
      </c>
      <c r="FS87">
        <v>247.718103085774</v>
      </c>
      <c r="FT87">
        <v>246.77407888030001</v>
      </c>
      <c r="FU87">
        <v>247.42575603910899</v>
      </c>
      <c r="FV87">
        <v>246.93072506169801</v>
      </c>
      <c r="FW87">
        <v>248.35224677366699</v>
      </c>
      <c r="FX87">
        <v>248.19905037686601</v>
      </c>
      <c r="FY87">
        <v>263.367720926429</v>
      </c>
      <c r="FZ87">
        <v>268.21671225526899</v>
      </c>
      <c r="GA87">
        <v>269.029216746982</v>
      </c>
      <c r="GB87">
        <v>268.33187376673499</v>
      </c>
      <c r="GC87">
        <v>269.90040370643902</v>
      </c>
      <c r="GD87">
        <v>269.30105582105199</v>
      </c>
      <c r="GE87">
        <v>269.38833723121598</v>
      </c>
      <c r="GF87">
        <v>269.42568178430901</v>
      </c>
      <c r="GG87">
        <v>269.713004958108</v>
      </c>
      <c r="GH87">
        <v>269.87654408918502</v>
      </c>
      <c r="GI87">
        <v>269.35033224615501</v>
      </c>
      <c r="GJ87">
        <v>269.07110795738703</v>
      </c>
    </row>
    <row r="88" spans="1:192" x14ac:dyDescent="0.25">
      <c r="A88">
        <v>0.98209811563279403</v>
      </c>
      <c r="B88">
        <v>263.94799043155302</v>
      </c>
      <c r="C88">
        <v>263.93841769437398</v>
      </c>
      <c r="D88">
        <v>263.557003912293</v>
      </c>
      <c r="E88">
        <v>265.292194098724</v>
      </c>
      <c r="F88">
        <v>264.92220141834298</v>
      </c>
      <c r="G88">
        <v>263.73305662191098</v>
      </c>
      <c r="H88">
        <v>263.32890603059099</v>
      </c>
      <c r="I88">
        <v>264.207448321485</v>
      </c>
      <c r="J88">
        <v>264.97339941548699</v>
      </c>
      <c r="K88">
        <v>263.66462893921903</v>
      </c>
      <c r="L88">
        <v>263.57665191524802</v>
      </c>
      <c r="M88">
        <v>263.245667967072</v>
      </c>
      <c r="N88">
        <v>264.63163633509703</v>
      </c>
      <c r="O88">
        <v>263.31107405704699</v>
      </c>
      <c r="P88">
        <v>250.313265959473</v>
      </c>
      <c r="Q88">
        <v>241.10310905661399</v>
      </c>
      <c r="R88">
        <v>239.80233153801899</v>
      </c>
      <c r="S88">
        <v>238.496829462715</v>
      </c>
      <c r="T88">
        <v>235.89452022959</v>
      </c>
      <c r="U88">
        <v>237.99891239575501</v>
      </c>
      <c r="V88">
        <v>244.353122696881</v>
      </c>
      <c r="W88">
        <v>243.887067403636</v>
      </c>
      <c r="X88">
        <v>243.59109560286899</v>
      </c>
      <c r="Y88">
        <v>244.207923713101</v>
      </c>
      <c r="Z88">
        <v>245.59028577550399</v>
      </c>
      <c r="AA88">
        <v>243.084603344605</v>
      </c>
      <c r="AB88">
        <v>241.73339569572599</v>
      </c>
      <c r="AC88">
        <v>243.17216392918999</v>
      </c>
      <c r="AD88">
        <v>239.60919273059</v>
      </c>
      <c r="AE88">
        <v>240.28508979751999</v>
      </c>
      <c r="AF88">
        <v>235.58870939119501</v>
      </c>
      <c r="AG88">
        <v>238.055147880297</v>
      </c>
      <c r="AH88">
        <v>244.79638660388699</v>
      </c>
      <c r="AI88">
        <v>242.18335741787001</v>
      </c>
      <c r="AJ88">
        <v>243.49208112058199</v>
      </c>
      <c r="AK88">
        <v>246.25564398710301</v>
      </c>
      <c r="AL88">
        <v>246.734545102564</v>
      </c>
      <c r="AM88">
        <v>246.612101752868</v>
      </c>
      <c r="AN88">
        <v>247.64213289842399</v>
      </c>
      <c r="AO88">
        <v>246.701160319705</v>
      </c>
      <c r="AP88">
        <v>247.68695006584099</v>
      </c>
      <c r="AQ88">
        <v>247.92387997296001</v>
      </c>
      <c r="AR88">
        <v>247.895305499301</v>
      </c>
      <c r="AS88">
        <v>248.10061620526099</v>
      </c>
      <c r="AT88">
        <v>248.285893901175</v>
      </c>
      <c r="AU88">
        <v>247.500383184052</v>
      </c>
      <c r="AV88">
        <v>247.77266720004999</v>
      </c>
      <c r="AW88">
        <v>247.86179671307701</v>
      </c>
      <c r="AX88">
        <v>247.48271902110599</v>
      </c>
      <c r="AY88">
        <v>248.09022724370399</v>
      </c>
      <c r="AZ88">
        <v>248.08656442568301</v>
      </c>
      <c r="BA88">
        <v>248.648951226912</v>
      </c>
      <c r="BB88">
        <v>248.83904858053799</v>
      </c>
      <c r="BC88">
        <v>247.65982911320901</v>
      </c>
      <c r="BD88">
        <v>247.81259872808801</v>
      </c>
      <c r="BE88">
        <v>247.433338453354</v>
      </c>
      <c r="BF88">
        <v>247.12891839598601</v>
      </c>
      <c r="BG88">
        <v>248.599117870404</v>
      </c>
      <c r="BH88">
        <v>247.14264175879799</v>
      </c>
      <c r="BI88">
        <v>248.847278285323</v>
      </c>
      <c r="BJ88">
        <v>249.060793379167</v>
      </c>
      <c r="BK88">
        <v>247.838498715551</v>
      </c>
      <c r="BL88">
        <v>248.19516969745999</v>
      </c>
      <c r="BM88">
        <v>247.38343565988899</v>
      </c>
      <c r="BN88">
        <v>248.38065292476401</v>
      </c>
      <c r="BO88">
        <v>248.45877933268901</v>
      </c>
      <c r="BP88">
        <v>248.32610691744699</v>
      </c>
      <c r="BQ88">
        <v>247.55235143012399</v>
      </c>
      <c r="BR88">
        <v>248.21207665960799</v>
      </c>
      <c r="BS88">
        <v>247.52048361420901</v>
      </c>
      <c r="BT88">
        <v>247.38845868064399</v>
      </c>
      <c r="BU88">
        <v>246.61601501737499</v>
      </c>
      <c r="BV88">
        <v>247.519797246379</v>
      </c>
      <c r="BW88">
        <v>247.846169788211</v>
      </c>
      <c r="BX88">
        <v>246.18396440547099</v>
      </c>
      <c r="BY88">
        <v>246.15460724383701</v>
      </c>
      <c r="BZ88">
        <v>246.445079545732</v>
      </c>
      <c r="CA88">
        <v>246.40479282586901</v>
      </c>
      <c r="CB88">
        <v>247.173986279307</v>
      </c>
      <c r="CC88">
        <v>246.70047591511599</v>
      </c>
      <c r="CD88">
        <v>247.429227554237</v>
      </c>
      <c r="CE88">
        <v>246.386119138363</v>
      </c>
      <c r="CF88">
        <v>246.13980096320199</v>
      </c>
      <c r="CG88">
        <v>247.20361591689499</v>
      </c>
      <c r="CH88">
        <v>246.44034413407601</v>
      </c>
      <c r="CI88">
        <v>245.78855799535799</v>
      </c>
      <c r="CJ88">
        <v>246.98696634862901</v>
      </c>
      <c r="CK88">
        <v>247.10467242074199</v>
      </c>
      <c r="CL88">
        <v>247.51165719553899</v>
      </c>
      <c r="CM88">
        <v>246.957726035702</v>
      </c>
      <c r="CN88">
        <v>246.842945195753</v>
      </c>
      <c r="CO88">
        <v>246.59476322581801</v>
      </c>
      <c r="CP88">
        <v>247.16067796779799</v>
      </c>
      <c r="CQ88">
        <v>247.41115294504499</v>
      </c>
      <c r="CR88">
        <v>247.90587044238899</v>
      </c>
      <c r="CS88">
        <v>246.27182829497599</v>
      </c>
      <c r="CT88">
        <v>247.29894975197701</v>
      </c>
      <c r="CU88">
        <v>247.64320386781301</v>
      </c>
      <c r="CV88">
        <v>247.45220745675101</v>
      </c>
      <c r="CW88">
        <v>247.00200358909399</v>
      </c>
      <c r="CX88">
        <v>246.418891916733</v>
      </c>
      <c r="CY88">
        <v>246.84253084470501</v>
      </c>
      <c r="CZ88">
        <v>247.39666075927201</v>
      </c>
      <c r="DA88">
        <v>247.64053038261</v>
      </c>
      <c r="DB88">
        <v>247.63310790940801</v>
      </c>
      <c r="DC88">
        <v>247.32771710686299</v>
      </c>
      <c r="DD88">
        <v>247.773601103358</v>
      </c>
      <c r="DE88">
        <v>248.240738540866</v>
      </c>
      <c r="DF88">
        <v>247.55275231946001</v>
      </c>
      <c r="DG88">
        <v>247.00001723905501</v>
      </c>
      <c r="DH88">
        <v>247.34104398307801</v>
      </c>
      <c r="DI88">
        <v>246.32603450841</v>
      </c>
      <c r="DJ88">
        <v>246.826392584921</v>
      </c>
      <c r="DK88">
        <v>247.895426342001</v>
      </c>
      <c r="DL88">
        <v>248.096111311817</v>
      </c>
      <c r="DM88">
        <v>246.39079660036199</v>
      </c>
      <c r="DN88">
        <v>247.697961693857</v>
      </c>
      <c r="DO88">
        <v>247.50990314819299</v>
      </c>
      <c r="DP88">
        <v>248.65402491942299</v>
      </c>
      <c r="DQ88">
        <v>247.944095987905</v>
      </c>
      <c r="DR88">
        <v>247.82972288183799</v>
      </c>
      <c r="DS88">
        <v>247.47422491340899</v>
      </c>
      <c r="DT88">
        <v>246.948230950149</v>
      </c>
      <c r="DU88">
        <v>246.611956690233</v>
      </c>
      <c r="DV88">
        <v>247.73901941430901</v>
      </c>
      <c r="DW88">
        <v>247.02220558169799</v>
      </c>
      <c r="DX88">
        <v>246.972233565881</v>
      </c>
      <c r="DY88">
        <v>247.04730872802801</v>
      </c>
      <c r="DZ88">
        <v>246.92214140368401</v>
      </c>
      <c r="EA88">
        <v>246.898224750152</v>
      </c>
      <c r="EB88">
        <v>246.99201429083899</v>
      </c>
      <c r="EC88">
        <v>245.93694913337501</v>
      </c>
      <c r="ED88">
        <v>246.88357563501799</v>
      </c>
      <c r="EE88">
        <v>246.28511766054299</v>
      </c>
      <c r="EF88">
        <v>246.58999123432201</v>
      </c>
      <c r="EG88">
        <v>245.99353083117401</v>
      </c>
      <c r="EH88">
        <v>246.92380939764601</v>
      </c>
      <c r="EI88">
        <v>246.422211957119</v>
      </c>
      <c r="EJ88">
        <v>246.16519409657801</v>
      </c>
      <c r="EK88">
        <v>246.35219414934301</v>
      </c>
      <c r="EL88">
        <v>246.10654955179601</v>
      </c>
      <c r="EM88">
        <v>245.235571078633</v>
      </c>
      <c r="EN88">
        <v>239.99565928344001</v>
      </c>
      <c r="EO88">
        <v>240.96959071663801</v>
      </c>
      <c r="EP88">
        <v>247.93343961679901</v>
      </c>
      <c r="EQ88">
        <v>248.95253118679</v>
      </c>
      <c r="ER88">
        <v>247.79947212705301</v>
      </c>
      <c r="ES88">
        <v>249.50834647595201</v>
      </c>
      <c r="ET88">
        <v>248.230375117281</v>
      </c>
      <c r="EU88">
        <v>248.00302926126801</v>
      </c>
      <c r="EV88">
        <v>249.95636715739101</v>
      </c>
      <c r="EW88">
        <v>249.303901223069</v>
      </c>
      <c r="EX88">
        <v>249.556368432184</v>
      </c>
      <c r="EY88">
        <v>249.286540988274</v>
      </c>
      <c r="EZ88">
        <v>248.14546322002599</v>
      </c>
      <c r="FA88">
        <v>248.44857234159599</v>
      </c>
      <c r="FB88">
        <v>247.89225123744501</v>
      </c>
      <c r="FC88">
        <v>246.90888793550499</v>
      </c>
      <c r="FD88">
        <v>246.39271158535999</v>
      </c>
      <c r="FE88">
        <v>245.67459527737799</v>
      </c>
      <c r="FF88">
        <v>246.13096982353301</v>
      </c>
      <c r="FG88">
        <v>244.73072657239501</v>
      </c>
      <c r="FH88">
        <v>245.88821475682599</v>
      </c>
      <c r="FI88">
        <v>245.70181391765701</v>
      </c>
      <c r="FJ88">
        <v>245.826698742057</v>
      </c>
      <c r="FK88">
        <v>245.54687957100501</v>
      </c>
      <c r="FL88">
        <v>245.74284668346499</v>
      </c>
      <c r="FM88">
        <v>244.54396214838201</v>
      </c>
      <c r="FN88">
        <v>245.53418719081299</v>
      </c>
      <c r="FO88">
        <v>245.57082496781001</v>
      </c>
      <c r="FP88">
        <v>245.343998784696</v>
      </c>
      <c r="FQ88">
        <v>245.768544826777</v>
      </c>
      <c r="FR88">
        <v>244.45161805639299</v>
      </c>
      <c r="FS88">
        <v>245.88087809438301</v>
      </c>
      <c r="FT88">
        <v>245.83551124715501</v>
      </c>
      <c r="FU88">
        <v>246.01817326046799</v>
      </c>
      <c r="FV88">
        <v>246.11327812870101</v>
      </c>
      <c r="FW88">
        <v>246.949752738505</v>
      </c>
      <c r="FX88">
        <v>246.68792219216999</v>
      </c>
      <c r="FY88">
        <v>261.889526604276</v>
      </c>
      <c r="FZ88">
        <v>266.78093837857301</v>
      </c>
      <c r="GA88">
        <v>267.737726464302</v>
      </c>
      <c r="GB88">
        <v>266.79192131918597</v>
      </c>
      <c r="GC88">
        <v>266.95021145829799</v>
      </c>
      <c r="GD88">
        <v>267.207800861571</v>
      </c>
      <c r="GE88">
        <v>267.73400300601401</v>
      </c>
      <c r="GF88">
        <v>267.732011210726</v>
      </c>
      <c r="GG88">
        <v>266.69313876432301</v>
      </c>
      <c r="GH88">
        <v>267.44706823814602</v>
      </c>
      <c r="GI88">
        <v>267.33407040186</v>
      </c>
      <c r="GJ88">
        <v>266.47065800888402</v>
      </c>
    </row>
    <row r="89" spans="1:192" x14ac:dyDescent="0.25">
      <c r="A89">
        <v>0.99153997748933298</v>
      </c>
      <c r="B89">
        <v>262.18956849846302</v>
      </c>
      <c r="C89">
        <v>263.09884702242999</v>
      </c>
      <c r="D89">
        <v>262.42689370692301</v>
      </c>
      <c r="E89">
        <v>262.25340334258101</v>
      </c>
      <c r="F89">
        <v>262.55931948295699</v>
      </c>
      <c r="G89">
        <v>260.87310896245498</v>
      </c>
      <c r="H89">
        <v>261.92811354613798</v>
      </c>
      <c r="I89">
        <v>263.17647700590999</v>
      </c>
      <c r="J89">
        <v>263.08783394936398</v>
      </c>
      <c r="K89">
        <v>262.28631926483502</v>
      </c>
      <c r="L89">
        <v>261.82409250892698</v>
      </c>
      <c r="M89">
        <v>261.60302199670201</v>
      </c>
      <c r="N89">
        <v>261.99059439098198</v>
      </c>
      <c r="O89">
        <v>261.48148864874503</v>
      </c>
      <c r="P89">
        <v>248.07969848180699</v>
      </c>
      <c r="Q89">
        <v>239.53545673515501</v>
      </c>
      <c r="R89">
        <v>238.54582546048999</v>
      </c>
      <c r="S89">
        <v>237.55721157617799</v>
      </c>
      <c r="T89">
        <v>234.792653592775</v>
      </c>
      <c r="U89">
        <v>235.813659757121</v>
      </c>
      <c r="V89">
        <v>242.549604904967</v>
      </c>
      <c r="W89">
        <v>240.86177673144201</v>
      </c>
      <c r="X89">
        <v>241.019719628182</v>
      </c>
      <c r="Y89">
        <v>241.891671359176</v>
      </c>
      <c r="Z89">
        <v>242.80210759411</v>
      </c>
      <c r="AA89">
        <v>241.18552702369499</v>
      </c>
      <c r="AB89">
        <v>240.41037627499099</v>
      </c>
      <c r="AC89">
        <v>241.810246053496</v>
      </c>
      <c r="AD89">
        <v>237.56176696099601</v>
      </c>
      <c r="AE89">
        <v>239.076479557163</v>
      </c>
      <c r="AF89">
        <v>233.82225335305299</v>
      </c>
      <c r="AG89">
        <v>235.676474585546</v>
      </c>
      <c r="AH89">
        <v>242.364691784749</v>
      </c>
      <c r="AI89">
        <v>239.07800182182601</v>
      </c>
      <c r="AJ89">
        <v>242.11753258747601</v>
      </c>
      <c r="AK89">
        <v>243.226233223408</v>
      </c>
      <c r="AL89">
        <v>244.65599780279601</v>
      </c>
      <c r="AM89">
        <v>244.644423759246</v>
      </c>
      <c r="AN89">
        <v>246.549977442862</v>
      </c>
      <c r="AO89">
        <v>244.749178148803</v>
      </c>
      <c r="AP89">
        <v>245.48417680290001</v>
      </c>
      <c r="AQ89">
        <v>245.92689269285799</v>
      </c>
      <c r="AR89">
        <v>245.46289313902699</v>
      </c>
      <c r="AS89">
        <v>245.18781971127399</v>
      </c>
      <c r="AT89">
        <v>246.15997933793901</v>
      </c>
      <c r="AU89">
        <v>245.51327575680901</v>
      </c>
      <c r="AV89">
        <v>245.76954536657499</v>
      </c>
      <c r="AW89">
        <v>245.40154094151001</v>
      </c>
      <c r="AX89">
        <v>245.283593322776</v>
      </c>
      <c r="AY89">
        <v>245.956974377705</v>
      </c>
      <c r="AZ89">
        <v>246.52807924389899</v>
      </c>
      <c r="BA89">
        <v>246.13932631680399</v>
      </c>
      <c r="BB89">
        <v>246.61629060058701</v>
      </c>
      <c r="BC89">
        <v>245.74884610067301</v>
      </c>
      <c r="BD89">
        <v>244.87706471285901</v>
      </c>
      <c r="BE89">
        <v>245.30436878038799</v>
      </c>
      <c r="BF89">
        <v>244.87052535356599</v>
      </c>
      <c r="BG89">
        <v>245.28899784968701</v>
      </c>
      <c r="BH89">
        <v>244.81371133261399</v>
      </c>
      <c r="BI89">
        <v>246.096035255792</v>
      </c>
      <c r="BJ89">
        <v>246.302588343461</v>
      </c>
      <c r="BK89">
        <v>245.40120153086499</v>
      </c>
      <c r="BL89">
        <v>246.568669143676</v>
      </c>
      <c r="BM89">
        <v>244.541661064946</v>
      </c>
      <c r="BN89">
        <v>245.05781878415499</v>
      </c>
      <c r="BO89">
        <v>245.79062380052699</v>
      </c>
      <c r="BP89">
        <v>246.37917764401999</v>
      </c>
      <c r="BQ89">
        <v>244.956310608465</v>
      </c>
      <c r="BR89">
        <v>245.56208067345599</v>
      </c>
      <c r="BS89">
        <v>244.92918566324599</v>
      </c>
      <c r="BT89">
        <v>244.37152059874899</v>
      </c>
      <c r="BU89">
        <v>244.41167978468701</v>
      </c>
      <c r="BV89">
        <v>245.312036041944</v>
      </c>
      <c r="BW89">
        <v>245.862814738417</v>
      </c>
      <c r="BX89">
        <v>244.037433097248</v>
      </c>
      <c r="BY89">
        <v>245.065209091528</v>
      </c>
      <c r="BZ89">
        <v>243.45090275718499</v>
      </c>
      <c r="CA89">
        <v>244.679788091045</v>
      </c>
      <c r="CB89">
        <v>244.93474516222599</v>
      </c>
      <c r="CC89">
        <v>244.89745206027399</v>
      </c>
      <c r="CD89">
        <v>245.126363038356</v>
      </c>
      <c r="CE89">
        <v>243.69280274274701</v>
      </c>
      <c r="CF89">
        <v>244.94475820157999</v>
      </c>
      <c r="CG89">
        <v>244.47900523427401</v>
      </c>
      <c r="CH89">
        <v>244.72383463062599</v>
      </c>
      <c r="CI89">
        <v>244.08449355402601</v>
      </c>
      <c r="CJ89">
        <v>245.147304699887</v>
      </c>
      <c r="CK89">
        <v>244.66114460827799</v>
      </c>
      <c r="CL89">
        <v>244.70031663570299</v>
      </c>
      <c r="CM89">
        <v>244.12654621793101</v>
      </c>
      <c r="CN89">
        <v>244.30591530378399</v>
      </c>
      <c r="CO89">
        <v>245.06706000838599</v>
      </c>
      <c r="CP89">
        <v>244.87620109810999</v>
      </c>
      <c r="CQ89">
        <v>244.328941907558</v>
      </c>
      <c r="CR89">
        <v>245.14520812062699</v>
      </c>
      <c r="CS89">
        <v>243.41044418303201</v>
      </c>
      <c r="CT89">
        <v>244.68988769409501</v>
      </c>
      <c r="CU89">
        <v>244.952318432992</v>
      </c>
      <c r="CV89">
        <v>243.895477887082</v>
      </c>
      <c r="CW89">
        <v>244.79661462967999</v>
      </c>
      <c r="CX89">
        <v>244.222287820449</v>
      </c>
      <c r="CY89">
        <v>244.81140896557099</v>
      </c>
      <c r="CZ89">
        <v>245.05527712308501</v>
      </c>
      <c r="DA89">
        <v>245.94335900563601</v>
      </c>
      <c r="DB89">
        <v>244.61699197938401</v>
      </c>
      <c r="DC89">
        <v>244.03462077157201</v>
      </c>
      <c r="DD89">
        <v>245.144475821371</v>
      </c>
      <c r="DE89">
        <v>244.41658989317901</v>
      </c>
      <c r="DF89">
        <v>244.72304767184599</v>
      </c>
      <c r="DG89">
        <v>245.02761585756801</v>
      </c>
      <c r="DH89">
        <v>245.32241987584101</v>
      </c>
      <c r="DI89">
        <v>245.11619901145599</v>
      </c>
      <c r="DJ89">
        <v>244.28149366550701</v>
      </c>
      <c r="DK89">
        <v>245.70115194707401</v>
      </c>
      <c r="DL89">
        <v>246.15371054210499</v>
      </c>
      <c r="DM89">
        <v>244.567735752602</v>
      </c>
      <c r="DN89">
        <v>245.86653516967101</v>
      </c>
      <c r="DO89">
        <v>244.884499795745</v>
      </c>
      <c r="DP89">
        <v>246.408315317035</v>
      </c>
      <c r="DQ89">
        <v>245.950133155202</v>
      </c>
      <c r="DR89">
        <v>245.106806633866</v>
      </c>
      <c r="DS89">
        <v>244.54805052758101</v>
      </c>
      <c r="DT89">
        <v>245.047884593969</v>
      </c>
      <c r="DU89">
        <v>245.05427404914599</v>
      </c>
      <c r="DV89">
        <v>245.198640697087</v>
      </c>
      <c r="DW89">
        <v>243.88052659272799</v>
      </c>
      <c r="DX89">
        <v>244.632614560191</v>
      </c>
      <c r="DY89">
        <v>244.27801139426001</v>
      </c>
      <c r="DZ89">
        <v>244.353285725304</v>
      </c>
      <c r="EA89">
        <v>244.86631298909501</v>
      </c>
      <c r="EB89">
        <v>244.89482187484899</v>
      </c>
      <c r="EC89">
        <v>243.00197497679</v>
      </c>
      <c r="ED89">
        <v>244.92112891633701</v>
      </c>
      <c r="EE89">
        <v>244.90366266933401</v>
      </c>
      <c r="EF89">
        <v>243.31153632434501</v>
      </c>
      <c r="EG89">
        <v>243.47696383357101</v>
      </c>
      <c r="EH89">
        <v>243.88601205787501</v>
      </c>
      <c r="EI89">
        <v>244.64169180517899</v>
      </c>
      <c r="EJ89">
        <v>243.534784423052</v>
      </c>
      <c r="EK89">
        <v>244.66189869334099</v>
      </c>
      <c r="EL89">
        <v>243.716940892569</v>
      </c>
      <c r="EM89">
        <v>243.507241485836</v>
      </c>
      <c r="EN89">
        <v>239.29780663001301</v>
      </c>
      <c r="EO89">
        <v>239.411112346761</v>
      </c>
      <c r="EP89">
        <v>246.46403336197</v>
      </c>
      <c r="EQ89">
        <v>246.984322964874</v>
      </c>
      <c r="ER89">
        <v>246.46683077037599</v>
      </c>
      <c r="ES89">
        <v>246.67922232229</v>
      </c>
      <c r="ET89">
        <v>247.65811679686399</v>
      </c>
      <c r="EU89">
        <v>246.85979784168799</v>
      </c>
      <c r="EV89">
        <v>247.29756208427801</v>
      </c>
      <c r="EW89">
        <v>246.14269967672001</v>
      </c>
      <c r="EX89">
        <v>246.52775730494</v>
      </c>
      <c r="EY89">
        <v>246.16637251992901</v>
      </c>
      <c r="EZ89">
        <v>246.29511736910399</v>
      </c>
      <c r="FA89">
        <v>246.31816961110499</v>
      </c>
      <c r="FB89">
        <v>245.41774824877001</v>
      </c>
      <c r="FC89">
        <v>245.27928608303799</v>
      </c>
      <c r="FD89">
        <v>244.13516537479799</v>
      </c>
      <c r="FE89">
        <v>244.42282284149701</v>
      </c>
      <c r="FF89">
        <v>243.92941244913399</v>
      </c>
      <c r="FG89">
        <v>243.925176633409</v>
      </c>
      <c r="FH89">
        <v>243.42542813647501</v>
      </c>
      <c r="FI89">
        <v>243.63324512369999</v>
      </c>
      <c r="FJ89">
        <v>243.686355503112</v>
      </c>
      <c r="FK89">
        <v>243.21149957356701</v>
      </c>
      <c r="FL89">
        <v>243.739723649181</v>
      </c>
      <c r="FM89">
        <v>243.291365746423</v>
      </c>
      <c r="FN89">
        <v>243.81843812886899</v>
      </c>
      <c r="FO89">
        <v>244.46544822870999</v>
      </c>
      <c r="FP89">
        <v>245.02120179020599</v>
      </c>
      <c r="FQ89">
        <v>243.816826191362</v>
      </c>
      <c r="FR89">
        <v>243.97190245754399</v>
      </c>
      <c r="FS89">
        <v>243.76316793589299</v>
      </c>
      <c r="FT89">
        <v>243.63098471673101</v>
      </c>
      <c r="FU89">
        <v>243.893092306689</v>
      </c>
      <c r="FV89">
        <v>243.374808928519</v>
      </c>
      <c r="FW89">
        <v>244.56532466815</v>
      </c>
      <c r="FX89">
        <v>245.168306396226</v>
      </c>
      <c r="FY89">
        <v>259.01753917357399</v>
      </c>
      <c r="FZ89">
        <v>264.10325253691502</v>
      </c>
      <c r="GA89">
        <v>265.46826757928301</v>
      </c>
      <c r="GB89">
        <v>264.964877491663</v>
      </c>
      <c r="GC89">
        <v>264.93474546879497</v>
      </c>
      <c r="GD89">
        <v>265.52001508768598</v>
      </c>
      <c r="GE89">
        <v>265.24915629369798</v>
      </c>
      <c r="GF89">
        <v>265.66096501211399</v>
      </c>
      <c r="GG89">
        <v>265.07954963033598</v>
      </c>
      <c r="GH89">
        <v>266.43899969389099</v>
      </c>
      <c r="GI89">
        <v>265.16141634911901</v>
      </c>
      <c r="GJ89">
        <v>265.285970923793</v>
      </c>
    </row>
    <row r="90" spans="1:192" x14ac:dyDescent="0.25">
      <c r="A90">
        <v>1.00098183934587</v>
      </c>
      <c r="B90">
        <v>260.45266737579698</v>
      </c>
      <c r="C90">
        <v>260.60710096845298</v>
      </c>
      <c r="D90">
        <v>259.99601813913802</v>
      </c>
      <c r="E90">
        <v>260.25187193425398</v>
      </c>
      <c r="F90">
        <v>260.49515573462901</v>
      </c>
      <c r="G90">
        <v>260.182674241602</v>
      </c>
      <c r="H90">
        <v>260.103413570491</v>
      </c>
      <c r="I90">
        <v>261.27573335864503</v>
      </c>
      <c r="J90">
        <v>260.51627877547298</v>
      </c>
      <c r="K90">
        <v>260.70577238954002</v>
      </c>
      <c r="L90">
        <v>261.20977434928398</v>
      </c>
      <c r="M90">
        <v>261.09419786019498</v>
      </c>
      <c r="N90">
        <v>260.49163154474599</v>
      </c>
      <c r="O90">
        <v>259.30406544076698</v>
      </c>
      <c r="P90">
        <v>246.43015272405401</v>
      </c>
      <c r="Q90">
        <v>237.87031704281199</v>
      </c>
      <c r="R90">
        <v>238.44168779485699</v>
      </c>
      <c r="S90">
        <v>235.35064365634699</v>
      </c>
      <c r="T90">
        <v>232.394198055885</v>
      </c>
      <c r="U90">
        <v>234.154116236959</v>
      </c>
      <c r="V90">
        <v>240.92040805610401</v>
      </c>
      <c r="W90">
        <v>239.26601313306901</v>
      </c>
      <c r="X90">
        <v>238.71134357941801</v>
      </c>
      <c r="Y90">
        <v>240.056123448341</v>
      </c>
      <c r="Z90">
        <v>240.846921469704</v>
      </c>
      <c r="AA90">
        <v>239.03746429258399</v>
      </c>
      <c r="AB90">
        <v>238.62107275914801</v>
      </c>
      <c r="AC90">
        <v>238.83013599425101</v>
      </c>
      <c r="AD90">
        <v>236.15195671221801</v>
      </c>
      <c r="AE90">
        <v>236.33366626111101</v>
      </c>
      <c r="AF90">
        <v>232.72626082511599</v>
      </c>
      <c r="AG90">
        <v>234.06740622056</v>
      </c>
      <c r="AH90">
        <v>240.314481961279</v>
      </c>
      <c r="AI90">
        <v>237.566014503763</v>
      </c>
      <c r="AJ90">
        <v>240.61447953664299</v>
      </c>
      <c r="AK90">
        <v>240.66891736841899</v>
      </c>
      <c r="AL90">
        <v>243.027773686198</v>
      </c>
      <c r="AM90">
        <v>242.80082612845499</v>
      </c>
      <c r="AN90">
        <v>243.57474076736599</v>
      </c>
      <c r="AO90">
        <v>243.35494470246101</v>
      </c>
      <c r="AP90">
        <v>243.136533016237</v>
      </c>
      <c r="AQ90">
        <v>242.93024014349399</v>
      </c>
      <c r="AR90">
        <v>242.299004154182</v>
      </c>
      <c r="AS90">
        <v>243.35251932379401</v>
      </c>
      <c r="AT90">
        <v>243.59243238927999</v>
      </c>
      <c r="AU90">
        <v>243.53030455929101</v>
      </c>
      <c r="AV90">
        <v>243.33077268586101</v>
      </c>
      <c r="AW90">
        <v>244.22760256303499</v>
      </c>
      <c r="AX90">
        <v>243.072047082594</v>
      </c>
      <c r="AY90">
        <v>243.396229589233</v>
      </c>
      <c r="AZ90">
        <v>243.61450266470399</v>
      </c>
      <c r="BA90">
        <v>243.74648009826601</v>
      </c>
      <c r="BB90">
        <v>244.73162735372699</v>
      </c>
      <c r="BC90">
        <v>244.17464487911701</v>
      </c>
      <c r="BD90">
        <v>243.09436410162999</v>
      </c>
      <c r="BE90">
        <v>242.48542092233799</v>
      </c>
      <c r="BF90">
        <v>242.39712589872599</v>
      </c>
      <c r="BG90">
        <v>243.33604559196999</v>
      </c>
      <c r="BH90">
        <v>241.972451567912</v>
      </c>
      <c r="BI90">
        <v>244.06125255514601</v>
      </c>
      <c r="BJ90">
        <v>244.06888585777801</v>
      </c>
      <c r="BK90">
        <v>243.48757706958699</v>
      </c>
      <c r="BL90">
        <v>244.55776479969199</v>
      </c>
      <c r="BM90">
        <v>242.792283997179</v>
      </c>
      <c r="BN90">
        <v>243.78288500345201</v>
      </c>
      <c r="BO90">
        <v>243.29004491874699</v>
      </c>
      <c r="BP90">
        <v>243.99571674344801</v>
      </c>
      <c r="BQ90">
        <v>242.208210411632</v>
      </c>
      <c r="BR90">
        <v>242.92735128670699</v>
      </c>
      <c r="BS90">
        <v>241.53410591484601</v>
      </c>
      <c r="BT90">
        <v>242.76274438982199</v>
      </c>
      <c r="BU90">
        <v>241.81999339045399</v>
      </c>
      <c r="BV90">
        <v>242.87158549736299</v>
      </c>
      <c r="BW90">
        <v>243.154897821731</v>
      </c>
      <c r="BX90">
        <v>242.025810191662</v>
      </c>
      <c r="BY90">
        <v>243.34580204723201</v>
      </c>
      <c r="BZ90">
        <v>242.10886165218801</v>
      </c>
      <c r="CA90">
        <v>242.47360586814</v>
      </c>
      <c r="CB90">
        <v>242.95334682721401</v>
      </c>
      <c r="CC90">
        <v>242.44476483197101</v>
      </c>
      <c r="CD90">
        <v>242.56940229229301</v>
      </c>
      <c r="CE90">
        <v>242.202840628335</v>
      </c>
      <c r="CF90">
        <v>242.860416704225</v>
      </c>
      <c r="CG90">
        <v>242.666438702655</v>
      </c>
      <c r="CH90">
        <v>242.25077084776899</v>
      </c>
      <c r="CI90">
        <v>242.16820040169301</v>
      </c>
      <c r="CJ90">
        <v>243.48726147319499</v>
      </c>
      <c r="CK90">
        <v>243.01659235953301</v>
      </c>
      <c r="CL90">
        <v>242.324434160104</v>
      </c>
      <c r="CM90">
        <v>242.124161612644</v>
      </c>
      <c r="CN90">
        <v>242.83948602718999</v>
      </c>
      <c r="CO90">
        <v>243.168018052702</v>
      </c>
      <c r="CP90">
        <v>242.93942918358101</v>
      </c>
      <c r="CQ90">
        <v>242.36053203559899</v>
      </c>
      <c r="CR90">
        <v>242.312321309601</v>
      </c>
      <c r="CS90">
        <v>242.11564670759799</v>
      </c>
      <c r="CT90">
        <v>242.30160591905701</v>
      </c>
      <c r="CU90">
        <v>242.193768752079</v>
      </c>
      <c r="CV90">
        <v>241.999674187793</v>
      </c>
      <c r="CW90">
        <v>242.710068645782</v>
      </c>
      <c r="CX90">
        <v>242.39871565443701</v>
      </c>
      <c r="CY90">
        <v>242.26245332582499</v>
      </c>
      <c r="CZ90">
        <v>242.587571130649</v>
      </c>
      <c r="DA90">
        <v>243.84101757923301</v>
      </c>
      <c r="DB90">
        <v>242.01758994333201</v>
      </c>
      <c r="DC90">
        <v>242.16154692468001</v>
      </c>
      <c r="DD90">
        <v>243.64402201855901</v>
      </c>
      <c r="DE90">
        <v>241.34553218020699</v>
      </c>
      <c r="DF90">
        <v>241.369994663787</v>
      </c>
      <c r="DG90">
        <v>242.33739310732</v>
      </c>
      <c r="DH90">
        <v>241.94792434891301</v>
      </c>
      <c r="DI90">
        <v>242.27951150019999</v>
      </c>
      <c r="DJ90">
        <v>241.704190728642</v>
      </c>
      <c r="DK90">
        <v>243.00786072797899</v>
      </c>
      <c r="DL90">
        <v>243.01964320045701</v>
      </c>
      <c r="DM90">
        <v>243.16342233703401</v>
      </c>
      <c r="DN90">
        <v>243.26432679672899</v>
      </c>
      <c r="DO90">
        <v>243.40152204485901</v>
      </c>
      <c r="DP90">
        <v>243.30261644004901</v>
      </c>
      <c r="DQ90">
        <v>243.51705184744901</v>
      </c>
      <c r="DR90">
        <v>242.55107010406701</v>
      </c>
      <c r="DS90">
        <v>242.424560227684</v>
      </c>
      <c r="DT90">
        <v>243.42718349437899</v>
      </c>
      <c r="DU90">
        <v>243.55364048108899</v>
      </c>
      <c r="DV90">
        <v>243.009218464404</v>
      </c>
      <c r="DW90">
        <v>241.501772110144</v>
      </c>
      <c r="DX90">
        <v>242.17528223919899</v>
      </c>
      <c r="DY90">
        <v>241.475010172141</v>
      </c>
      <c r="DZ90">
        <v>242.55976251828901</v>
      </c>
      <c r="EA90">
        <v>242.39596101366701</v>
      </c>
      <c r="EB90">
        <v>243.02543506462399</v>
      </c>
      <c r="EC90">
        <v>242.23866794533399</v>
      </c>
      <c r="ED90">
        <v>242.377550683794</v>
      </c>
      <c r="EE90">
        <v>242.364431895048</v>
      </c>
      <c r="EF90">
        <v>242.52324546042601</v>
      </c>
      <c r="EG90">
        <v>241.40679017940101</v>
      </c>
      <c r="EH90">
        <v>241.743456587015</v>
      </c>
      <c r="EI90">
        <v>243.40786299419401</v>
      </c>
      <c r="EJ90">
        <v>242.50216818490799</v>
      </c>
      <c r="EK90">
        <v>242.562073403124</v>
      </c>
      <c r="EL90">
        <v>241.58351171617699</v>
      </c>
      <c r="EM90">
        <v>242.13432475729101</v>
      </c>
      <c r="EN90">
        <v>237.007559019876</v>
      </c>
      <c r="EO90">
        <v>237.20796795871499</v>
      </c>
      <c r="EP90">
        <v>245.43984325591899</v>
      </c>
      <c r="EQ90">
        <v>245.07632471965201</v>
      </c>
      <c r="ER90">
        <v>245.66005251822801</v>
      </c>
      <c r="ES90">
        <v>246.28530676236801</v>
      </c>
      <c r="ET90">
        <v>245.02214044041801</v>
      </c>
      <c r="EU90">
        <v>244.03055125761901</v>
      </c>
      <c r="EV90">
        <v>245.43153653644501</v>
      </c>
      <c r="EW90">
        <v>243.96487175730601</v>
      </c>
      <c r="EX90">
        <v>244.45395478716</v>
      </c>
      <c r="EY90">
        <v>244.55395495483199</v>
      </c>
      <c r="EZ90">
        <v>244.64950411899699</v>
      </c>
      <c r="FA90">
        <v>243.063557964675</v>
      </c>
      <c r="FB90">
        <v>243.15391686732499</v>
      </c>
      <c r="FC90">
        <v>243.13138557373301</v>
      </c>
      <c r="FD90">
        <v>243.59462771894201</v>
      </c>
      <c r="FE90">
        <v>241.85981288043101</v>
      </c>
      <c r="FF90">
        <v>241.73085774831</v>
      </c>
      <c r="FG90">
        <v>241.47923246747101</v>
      </c>
      <c r="FH90">
        <v>241.47088028721299</v>
      </c>
      <c r="FI90">
        <v>241.60587616901699</v>
      </c>
      <c r="FJ90">
        <v>242.47477895202499</v>
      </c>
      <c r="FK90">
        <v>241.708032788542</v>
      </c>
      <c r="FL90">
        <v>241.93452934678999</v>
      </c>
      <c r="FM90">
        <v>242.89088507950001</v>
      </c>
      <c r="FN90">
        <v>241.90764547330701</v>
      </c>
      <c r="FO90">
        <v>243.38343521511999</v>
      </c>
      <c r="FP90">
        <v>242.857708565157</v>
      </c>
      <c r="FQ90">
        <v>241.900766594906</v>
      </c>
      <c r="FR90">
        <v>242.16152958955499</v>
      </c>
      <c r="FS90">
        <v>241.821333779854</v>
      </c>
      <c r="FT90">
        <v>241.75525117834201</v>
      </c>
      <c r="FU90">
        <v>242.06529810807399</v>
      </c>
      <c r="FV90">
        <v>241.69802931106099</v>
      </c>
      <c r="FW90">
        <v>242.26538328751499</v>
      </c>
      <c r="FX90">
        <v>242.405818161231</v>
      </c>
      <c r="FY90">
        <v>257.20498003729602</v>
      </c>
      <c r="FZ90">
        <v>262.61086328248098</v>
      </c>
      <c r="GA90">
        <v>263.18244230056303</v>
      </c>
      <c r="GB90">
        <v>263.63856587405502</v>
      </c>
      <c r="GC90">
        <v>263.71435105382398</v>
      </c>
      <c r="GD90">
        <v>263.13382003358998</v>
      </c>
      <c r="GE90">
        <v>263.610691391481</v>
      </c>
      <c r="GF90">
        <v>263.93171456626902</v>
      </c>
      <c r="GG90">
        <v>263.620022678282</v>
      </c>
      <c r="GH90">
        <v>264.46543140208502</v>
      </c>
      <c r="GI90">
        <v>263.09256818228403</v>
      </c>
      <c r="GJ90">
        <v>263.774352582988</v>
      </c>
    </row>
    <row r="91" spans="1:192" x14ac:dyDescent="0.25">
      <c r="A91">
        <v>1.01042370120241</v>
      </c>
      <c r="B91">
        <v>258.691500926868</v>
      </c>
      <c r="C91">
        <v>257.776789190351</v>
      </c>
      <c r="D91">
        <v>258.62604789755102</v>
      </c>
      <c r="E91">
        <v>257.73380936607202</v>
      </c>
      <c r="F91">
        <v>258.20638175411898</v>
      </c>
      <c r="G91">
        <v>258.58676940535099</v>
      </c>
      <c r="H91">
        <v>257.05636953468502</v>
      </c>
      <c r="I91">
        <v>259.66650587155999</v>
      </c>
      <c r="J91">
        <v>258.671474298867</v>
      </c>
      <c r="K91">
        <v>259.64455872000201</v>
      </c>
      <c r="L91">
        <v>259.47679068571898</v>
      </c>
      <c r="M91">
        <v>259.33270325966299</v>
      </c>
      <c r="N91">
        <v>259.03215781680302</v>
      </c>
      <c r="O91">
        <v>257.25844106297302</v>
      </c>
      <c r="P91">
        <v>244.24049827350601</v>
      </c>
      <c r="Q91">
        <v>236.01612844746799</v>
      </c>
      <c r="R91">
        <v>235.96606303583499</v>
      </c>
      <c r="S91">
        <v>233.33346691548101</v>
      </c>
      <c r="T91">
        <v>231.642413340437</v>
      </c>
      <c r="U91">
        <v>233.50495974778801</v>
      </c>
      <c r="V91">
        <v>239.17119822193101</v>
      </c>
      <c r="W91">
        <v>237.72207168684699</v>
      </c>
      <c r="X91">
        <v>236.97114838416601</v>
      </c>
      <c r="Y91">
        <v>237.96645963507001</v>
      </c>
      <c r="Z91">
        <v>237.831639491141</v>
      </c>
      <c r="AA91">
        <v>236.94563257407</v>
      </c>
      <c r="AB91">
        <v>236.24834565571501</v>
      </c>
      <c r="AC91">
        <v>236.515699096107</v>
      </c>
      <c r="AD91">
        <v>235.812427584663</v>
      </c>
      <c r="AE91">
        <v>235.47893508425901</v>
      </c>
      <c r="AF91">
        <v>230.444099922877</v>
      </c>
      <c r="AG91">
        <v>232.53425195927099</v>
      </c>
      <c r="AH91">
        <v>237.66392042964199</v>
      </c>
      <c r="AI91">
        <v>235.49620563065301</v>
      </c>
      <c r="AJ91">
        <v>239.27867731443101</v>
      </c>
      <c r="AK91">
        <v>239.137653410779</v>
      </c>
      <c r="AL91">
        <v>241.131069693407</v>
      </c>
      <c r="AM91">
        <v>240.472011536639</v>
      </c>
      <c r="AN91">
        <v>240.541035237899</v>
      </c>
      <c r="AO91">
        <v>241.39199315902101</v>
      </c>
      <c r="AP91">
        <v>241.37366634765201</v>
      </c>
      <c r="AQ91">
        <v>241.51119890694901</v>
      </c>
      <c r="AR91">
        <v>240.90031119848501</v>
      </c>
      <c r="AS91">
        <v>240.46542387506</v>
      </c>
      <c r="AT91">
        <v>241.20941317411899</v>
      </c>
      <c r="AU91">
        <v>241.31348800902401</v>
      </c>
      <c r="AV91">
        <v>241.93899553108901</v>
      </c>
      <c r="AW91">
        <v>241.295527423626</v>
      </c>
      <c r="AX91">
        <v>240.69545845824399</v>
      </c>
      <c r="AY91">
        <v>241.52840965594999</v>
      </c>
      <c r="AZ91">
        <v>241.364173125207</v>
      </c>
      <c r="BA91">
        <v>242.009383783126</v>
      </c>
      <c r="BB91">
        <v>242.234568205269</v>
      </c>
      <c r="BC91">
        <v>242.40625112137599</v>
      </c>
      <c r="BD91">
        <v>241.22004517517101</v>
      </c>
      <c r="BE91">
        <v>241.09440237066701</v>
      </c>
      <c r="BF91">
        <v>241.39977854745601</v>
      </c>
      <c r="BG91">
        <v>241.95224517439399</v>
      </c>
      <c r="BH91">
        <v>240.18605171077201</v>
      </c>
      <c r="BI91">
        <v>241.83978637198501</v>
      </c>
      <c r="BJ91">
        <v>241.384994193625</v>
      </c>
      <c r="BK91">
        <v>241.51147115249401</v>
      </c>
      <c r="BL91">
        <v>241.95034424164899</v>
      </c>
      <c r="BM91">
        <v>240.173940219527</v>
      </c>
      <c r="BN91">
        <v>241.518814505086</v>
      </c>
      <c r="BO91">
        <v>241.01981331797401</v>
      </c>
      <c r="BP91">
        <v>241.473480341195</v>
      </c>
      <c r="BQ91">
        <v>240.57031938220101</v>
      </c>
      <c r="BR91">
        <v>241.160174751705</v>
      </c>
      <c r="BS91">
        <v>240.265044117016</v>
      </c>
      <c r="BT91">
        <v>241.282347682715</v>
      </c>
      <c r="BU91">
        <v>240.73102176111399</v>
      </c>
      <c r="BV91">
        <v>241.58179823256799</v>
      </c>
      <c r="BW91">
        <v>241.557121815274</v>
      </c>
      <c r="BX91">
        <v>241.468823846264</v>
      </c>
      <c r="BY91">
        <v>240.64025648208499</v>
      </c>
      <c r="BZ91">
        <v>240.47526247101001</v>
      </c>
      <c r="CA91">
        <v>240.53823389062001</v>
      </c>
      <c r="CB91">
        <v>240.60682344161299</v>
      </c>
      <c r="CC91">
        <v>241.124468765617</v>
      </c>
      <c r="CD91">
        <v>240.28373314733</v>
      </c>
      <c r="CE91">
        <v>240.63314192875501</v>
      </c>
      <c r="CF91">
        <v>240.19840852852201</v>
      </c>
      <c r="CG91">
        <v>240.61467069889099</v>
      </c>
      <c r="CH91">
        <v>240.26030184894199</v>
      </c>
      <c r="CI91">
        <v>240.492464344186</v>
      </c>
      <c r="CJ91">
        <v>240.34726998633201</v>
      </c>
      <c r="CK91">
        <v>240.90485289074999</v>
      </c>
      <c r="CL91">
        <v>240.19163732139299</v>
      </c>
      <c r="CM91">
        <v>240.67372929525499</v>
      </c>
      <c r="CN91">
        <v>241.231725060927</v>
      </c>
      <c r="CO91">
        <v>240.45902660201401</v>
      </c>
      <c r="CP91">
        <v>240.719515462917</v>
      </c>
      <c r="CQ91">
        <v>240.34747313887999</v>
      </c>
      <c r="CR91">
        <v>240.54465829609401</v>
      </c>
      <c r="CS91">
        <v>240.04711273626299</v>
      </c>
      <c r="CT91">
        <v>240.27444144682099</v>
      </c>
      <c r="CU91">
        <v>239.83393635580401</v>
      </c>
      <c r="CV91">
        <v>239.50216220971001</v>
      </c>
      <c r="CW91">
        <v>240.56908139683301</v>
      </c>
      <c r="CX91">
        <v>240.79401098878799</v>
      </c>
      <c r="CY91">
        <v>240.38726801123099</v>
      </c>
      <c r="CZ91">
        <v>240.432468990616</v>
      </c>
      <c r="DA91">
        <v>240.84064812008501</v>
      </c>
      <c r="DB91">
        <v>240.69664607604599</v>
      </c>
      <c r="DC91">
        <v>240.024695871841</v>
      </c>
      <c r="DD91">
        <v>241.187087257982</v>
      </c>
      <c r="DE91">
        <v>240.491187157572</v>
      </c>
      <c r="DF91">
        <v>239.33557266746001</v>
      </c>
      <c r="DG91">
        <v>240.630010930683</v>
      </c>
      <c r="DH91">
        <v>240.153028777505</v>
      </c>
      <c r="DI91">
        <v>240.260166300035</v>
      </c>
      <c r="DJ91">
        <v>240.15901514811301</v>
      </c>
      <c r="DK91">
        <v>240.484206126598</v>
      </c>
      <c r="DL91">
        <v>240.35076653487701</v>
      </c>
      <c r="DM91">
        <v>240.340349326758</v>
      </c>
      <c r="DN91">
        <v>240.71873396285099</v>
      </c>
      <c r="DO91">
        <v>241.204703832815</v>
      </c>
      <c r="DP91">
        <v>240.34108995077301</v>
      </c>
      <c r="DQ91">
        <v>241.38261105590701</v>
      </c>
      <c r="DR91">
        <v>240.75179843627001</v>
      </c>
      <c r="DS91">
        <v>240.508943754152</v>
      </c>
      <c r="DT91">
        <v>241.023379148842</v>
      </c>
      <c r="DU91">
        <v>240.77382132634801</v>
      </c>
      <c r="DV91">
        <v>240.226738785332</v>
      </c>
      <c r="DW91">
        <v>240.52752654114599</v>
      </c>
      <c r="DX91">
        <v>240.11471702823201</v>
      </c>
      <c r="DY91">
        <v>240.25682643790299</v>
      </c>
      <c r="DZ91">
        <v>241.049021420039</v>
      </c>
      <c r="EA91">
        <v>240.637200631757</v>
      </c>
      <c r="EB91">
        <v>240.31633075309699</v>
      </c>
      <c r="EC91">
        <v>240.830567556771</v>
      </c>
      <c r="ED91">
        <v>239.90231462202399</v>
      </c>
      <c r="EE91">
        <v>240.040311166142</v>
      </c>
      <c r="EF91">
        <v>240.27431417669399</v>
      </c>
      <c r="EG91">
        <v>240.13642101632499</v>
      </c>
      <c r="EH91">
        <v>240.33215330973201</v>
      </c>
      <c r="EI91">
        <v>241.05690399623001</v>
      </c>
      <c r="EJ91">
        <v>240.737217423272</v>
      </c>
      <c r="EK91">
        <v>240.59016257983899</v>
      </c>
      <c r="EL91">
        <v>240.49873638632701</v>
      </c>
      <c r="EM91">
        <v>240.52206048213901</v>
      </c>
      <c r="EN91">
        <v>235.148957751777</v>
      </c>
      <c r="EO91">
        <v>235.870573525971</v>
      </c>
      <c r="EP91">
        <v>242.976532700505</v>
      </c>
      <c r="EQ91">
        <v>242.54593534667799</v>
      </c>
      <c r="ER91">
        <v>242.563540011528</v>
      </c>
      <c r="ES91">
        <v>243.67073296600299</v>
      </c>
      <c r="ET91">
        <v>243.147175239772</v>
      </c>
      <c r="EU91">
        <v>242.22255599610301</v>
      </c>
      <c r="EV91">
        <v>242.95039810187501</v>
      </c>
      <c r="EW91">
        <v>242.40021810369601</v>
      </c>
      <c r="EX91">
        <v>242.60998009971701</v>
      </c>
      <c r="EY91">
        <v>242.15849312334799</v>
      </c>
      <c r="EZ91">
        <v>241.741286218314</v>
      </c>
      <c r="FA91">
        <v>240.87496124487501</v>
      </c>
      <c r="FB91">
        <v>241.61230825792799</v>
      </c>
      <c r="FC91">
        <v>241.477976326223</v>
      </c>
      <c r="FD91">
        <v>241.50124802651399</v>
      </c>
      <c r="FE91">
        <v>240.278849798952</v>
      </c>
      <c r="FF91">
        <v>240.46151545703501</v>
      </c>
      <c r="FG91">
        <v>239.63530588153199</v>
      </c>
      <c r="FH91">
        <v>240.44697852116499</v>
      </c>
      <c r="FI91">
        <v>239.93275381252499</v>
      </c>
      <c r="FJ91">
        <v>241.34604337684601</v>
      </c>
      <c r="FK91">
        <v>239.95449140370599</v>
      </c>
      <c r="FL91">
        <v>240.107402841957</v>
      </c>
      <c r="FM91">
        <v>239.43741008753599</v>
      </c>
      <c r="FN91">
        <v>240.29601531239001</v>
      </c>
      <c r="FO91">
        <v>241.59310464540599</v>
      </c>
      <c r="FP91">
        <v>240.82025922731401</v>
      </c>
      <c r="FQ91">
        <v>240.14270697162601</v>
      </c>
      <c r="FR91">
        <v>239.63618841035</v>
      </c>
      <c r="FS91">
        <v>240.03767700346199</v>
      </c>
      <c r="FT91">
        <v>241.18309256578601</v>
      </c>
      <c r="FU91">
        <v>240.81564287783601</v>
      </c>
      <c r="FV91">
        <v>241.12640997252501</v>
      </c>
      <c r="FW91">
        <v>241.198666143764</v>
      </c>
      <c r="FX91">
        <v>240.452624450749</v>
      </c>
      <c r="FY91">
        <v>256.34609024937703</v>
      </c>
      <c r="FZ91">
        <v>261.51270965840502</v>
      </c>
      <c r="GA91">
        <v>261.613532144418</v>
      </c>
      <c r="GB91">
        <v>262.00364322173198</v>
      </c>
      <c r="GC91">
        <v>261.49349199874302</v>
      </c>
      <c r="GD91">
        <v>261.49275084119603</v>
      </c>
      <c r="GE91">
        <v>262.09685955946497</v>
      </c>
      <c r="GF91">
        <v>262.257134509688</v>
      </c>
      <c r="GG91">
        <v>262.24273772386499</v>
      </c>
      <c r="GH91">
        <v>262.554198610171</v>
      </c>
      <c r="GI91">
        <v>261.65255925443</v>
      </c>
      <c r="GJ91">
        <v>261.86388960961301</v>
      </c>
    </row>
    <row r="92" spans="1:192" x14ac:dyDescent="0.25">
      <c r="A92">
        <v>1.0198655630589499</v>
      </c>
      <c r="B92">
        <v>257.12588499619301</v>
      </c>
      <c r="C92">
        <v>255.62088564565201</v>
      </c>
      <c r="D92">
        <v>256.83556994798602</v>
      </c>
      <c r="E92">
        <v>256.82577455752403</v>
      </c>
      <c r="F92">
        <v>257.081978540546</v>
      </c>
      <c r="G92">
        <v>256.72638193263799</v>
      </c>
      <c r="H92">
        <v>256.25823860644198</v>
      </c>
      <c r="I92">
        <v>257.283566424166</v>
      </c>
      <c r="J92">
        <v>257.76859026470299</v>
      </c>
      <c r="K92">
        <v>257.61825562039002</v>
      </c>
      <c r="L92">
        <v>257.24194292346601</v>
      </c>
      <c r="M92">
        <v>257.91281776712299</v>
      </c>
      <c r="N92">
        <v>256.55907095009098</v>
      </c>
      <c r="O92">
        <v>255.114881526933</v>
      </c>
      <c r="P92">
        <v>243.500465871231</v>
      </c>
      <c r="Q92">
        <v>234.43926302031599</v>
      </c>
      <c r="R92">
        <v>234.40819526895299</v>
      </c>
      <c r="S92">
        <v>231.23696891926801</v>
      </c>
      <c r="T92">
        <v>230.74842765570901</v>
      </c>
      <c r="U92">
        <v>230.92024323297599</v>
      </c>
      <c r="V92">
        <v>236.08606189519199</v>
      </c>
      <c r="W92">
        <v>235.79986143201</v>
      </c>
      <c r="X92">
        <v>234.98362359840499</v>
      </c>
      <c r="Y92">
        <v>236.291783755209</v>
      </c>
      <c r="Z92">
        <v>236.33008431742499</v>
      </c>
      <c r="AA92">
        <v>235.878732269068</v>
      </c>
      <c r="AB92">
        <v>235.87243574621999</v>
      </c>
      <c r="AC92">
        <v>235.00342237862901</v>
      </c>
      <c r="AD92">
        <v>232.68720000918901</v>
      </c>
      <c r="AE92">
        <v>233.173740597403</v>
      </c>
      <c r="AF92">
        <v>229.32711263149301</v>
      </c>
      <c r="AG92">
        <v>230.33949438944299</v>
      </c>
      <c r="AH92">
        <v>236.15795641122699</v>
      </c>
      <c r="AI92">
        <v>233.90231004417399</v>
      </c>
      <c r="AJ92">
        <v>236.98115857961901</v>
      </c>
      <c r="AK92">
        <v>236.81844425248499</v>
      </c>
      <c r="AL92">
        <v>238.326195435101</v>
      </c>
      <c r="AM92">
        <v>238.13746838290999</v>
      </c>
      <c r="AN92">
        <v>238.98421857462</v>
      </c>
      <c r="AO92">
        <v>239.17296183109499</v>
      </c>
      <c r="AP92">
        <v>239.591930624806</v>
      </c>
      <c r="AQ92">
        <v>239.724509064714</v>
      </c>
      <c r="AR92">
        <v>239.083884333209</v>
      </c>
      <c r="AS92">
        <v>238.569028322572</v>
      </c>
      <c r="AT92">
        <v>238.73516499978001</v>
      </c>
      <c r="AU92">
        <v>239.76120140158301</v>
      </c>
      <c r="AV92">
        <v>239.86789633887699</v>
      </c>
      <c r="AW92">
        <v>239.051532047888</v>
      </c>
      <c r="AX92">
        <v>238.759526380381</v>
      </c>
      <c r="AY92">
        <v>239.28074902748199</v>
      </c>
      <c r="AZ92">
        <v>240.68409482254901</v>
      </c>
      <c r="BA92">
        <v>239.66483634303401</v>
      </c>
      <c r="BB92">
        <v>240.38687141942</v>
      </c>
      <c r="BC92">
        <v>240.11972824951201</v>
      </c>
      <c r="BD92">
        <v>240.27723890930901</v>
      </c>
      <c r="BE92">
        <v>239.469323266245</v>
      </c>
      <c r="BF92">
        <v>239.15048079344299</v>
      </c>
      <c r="BG92">
        <v>240.21478348045201</v>
      </c>
      <c r="BH92">
        <v>239.342541785116</v>
      </c>
      <c r="BI92">
        <v>240.05817544180701</v>
      </c>
      <c r="BJ92">
        <v>239.946309784042</v>
      </c>
      <c r="BK92">
        <v>239.30214054349801</v>
      </c>
      <c r="BL92">
        <v>240.02965506957599</v>
      </c>
      <c r="BM92">
        <v>238.52653040767399</v>
      </c>
      <c r="BN92">
        <v>239.37777565628701</v>
      </c>
      <c r="BO92">
        <v>238.85409503147801</v>
      </c>
      <c r="BP92">
        <v>239.88068163164101</v>
      </c>
      <c r="BQ92">
        <v>238.14385475427801</v>
      </c>
      <c r="BR92">
        <v>239.289531552151</v>
      </c>
      <c r="BS92">
        <v>239.346794745436</v>
      </c>
      <c r="BT92">
        <v>239.05987027392001</v>
      </c>
      <c r="BU92">
        <v>239.25939221875601</v>
      </c>
      <c r="BV92">
        <v>239.37627754640201</v>
      </c>
      <c r="BW92">
        <v>240.09682871132301</v>
      </c>
      <c r="BX92">
        <v>239.99748596132901</v>
      </c>
      <c r="BY92">
        <v>238.47738453123401</v>
      </c>
      <c r="BZ92">
        <v>239.26699935435499</v>
      </c>
      <c r="CA92">
        <v>237.88815047815001</v>
      </c>
      <c r="CB92">
        <v>239.064256310806</v>
      </c>
      <c r="CC92">
        <v>240.02997843899101</v>
      </c>
      <c r="CD92">
        <v>238.908630757862</v>
      </c>
      <c r="CE92">
        <v>238.68674703161099</v>
      </c>
      <c r="CF92">
        <v>238.89367441552699</v>
      </c>
      <c r="CG92">
        <v>238.53400611400801</v>
      </c>
      <c r="CH92">
        <v>238.90446801820499</v>
      </c>
      <c r="CI92">
        <v>238.50132221341801</v>
      </c>
      <c r="CJ92">
        <v>239.61530174069699</v>
      </c>
      <c r="CK92">
        <v>239.047140291701</v>
      </c>
      <c r="CL92">
        <v>239.53415893662</v>
      </c>
      <c r="CM92">
        <v>238.67670389977201</v>
      </c>
      <c r="CN92">
        <v>239.75665338135099</v>
      </c>
      <c r="CO92">
        <v>238.464832518148</v>
      </c>
      <c r="CP92">
        <v>240.378649999023</v>
      </c>
      <c r="CQ92">
        <v>238.298901790287</v>
      </c>
      <c r="CR92">
        <v>239.03018250262801</v>
      </c>
      <c r="CS92">
        <v>238.71058895527</v>
      </c>
      <c r="CT92">
        <v>238.87906848175899</v>
      </c>
      <c r="CU92">
        <v>238.75377513425801</v>
      </c>
      <c r="CV92">
        <v>237.87517620897299</v>
      </c>
      <c r="CW92">
        <v>238.87712428050099</v>
      </c>
      <c r="CX92">
        <v>238.776625671852</v>
      </c>
      <c r="CY92">
        <v>239.208651866563</v>
      </c>
      <c r="CZ92">
        <v>238.99578395075699</v>
      </c>
      <c r="DA92">
        <v>238.23368693636999</v>
      </c>
      <c r="DB92">
        <v>239.71950492645601</v>
      </c>
      <c r="DC92">
        <v>237.82584487632701</v>
      </c>
      <c r="DD92">
        <v>239.086611734461</v>
      </c>
      <c r="DE92">
        <v>239.270995444693</v>
      </c>
      <c r="DF92">
        <v>238.24627086233201</v>
      </c>
      <c r="DG92">
        <v>239.00688887165799</v>
      </c>
      <c r="DH92">
        <v>238.96813153115301</v>
      </c>
      <c r="DI92">
        <v>237.97263659209599</v>
      </c>
      <c r="DJ92">
        <v>237.706259747872</v>
      </c>
      <c r="DK92">
        <v>238.68103402867001</v>
      </c>
      <c r="DL92">
        <v>238.479654508956</v>
      </c>
      <c r="DM92">
        <v>238.40164641589499</v>
      </c>
      <c r="DN92">
        <v>239.988658105647</v>
      </c>
      <c r="DO92">
        <v>238.59488907012201</v>
      </c>
      <c r="DP92">
        <v>238.17331306136199</v>
      </c>
      <c r="DQ92">
        <v>238.762662576156</v>
      </c>
      <c r="DR92">
        <v>239.23888390657399</v>
      </c>
      <c r="DS92">
        <v>239.15056830800401</v>
      </c>
      <c r="DT92">
        <v>239.02297612836301</v>
      </c>
      <c r="DU92">
        <v>238.305748202432</v>
      </c>
      <c r="DV92">
        <v>238.00352636642501</v>
      </c>
      <c r="DW92">
        <v>238.579697213739</v>
      </c>
      <c r="DX92">
        <v>239.38404998293501</v>
      </c>
      <c r="DY92">
        <v>238.36523672134001</v>
      </c>
      <c r="DZ92">
        <v>238.42243200725699</v>
      </c>
      <c r="EA92">
        <v>239.22388277780499</v>
      </c>
      <c r="EB92">
        <v>238.08391764536699</v>
      </c>
      <c r="EC92">
        <v>238.23590255917301</v>
      </c>
      <c r="ED92">
        <v>238.692502984941</v>
      </c>
      <c r="EE92">
        <v>238.32559823598001</v>
      </c>
      <c r="EF92">
        <v>237.70277369394699</v>
      </c>
      <c r="EG92">
        <v>238.11508352697999</v>
      </c>
      <c r="EH92">
        <v>238.86402596685099</v>
      </c>
      <c r="EI92">
        <v>238.52147791069399</v>
      </c>
      <c r="EJ92">
        <v>239.02077669762801</v>
      </c>
      <c r="EK92">
        <v>239.21432790818599</v>
      </c>
      <c r="EL92">
        <v>239.29284262403601</v>
      </c>
      <c r="EM92">
        <v>238.056365542484</v>
      </c>
      <c r="EN92">
        <v>233.22877703850401</v>
      </c>
      <c r="EO92">
        <v>233.698322854976</v>
      </c>
      <c r="EP92">
        <v>240.37468111361699</v>
      </c>
      <c r="EQ92">
        <v>240.617138673098</v>
      </c>
      <c r="ER92">
        <v>240.54059554415699</v>
      </c>
      <c r="ES92">
        <v>241.444050983571</v>
      </c>
      <c r="ET92">
        <v>240.93856009658001</v>
      </c>
      <c r="EU92">
        <v>240.83924364871001</v>
      </c>
      <c r="EV92">
        <v>241.80516451069801</v>
      </c>
      <c r="EW92">
        <v>240.572305279841</v>
      </c>
      <c r="EX92">
        <v>240.81552147179701</v>
      </c>
      <c r="EY92">
        <v>240.05217434783501</v>
      </c>
      <c r="EZ92">
        <v>240.01389108576299</v>
      </c>
      <c r="FA92">
        <v>239.97503969141599</v>
      </c>
      <c r="FB92">
        <v>239.43422977206399</v>
      </c>
      <c r="FC92">
        <v>239.271979972304</v>
      </c>
      <c r="FD92">
        <v>239.10939087087399</v>
      </c>
      <c r="FE92">
        <v>239.58096772990601</v>
      </c>
      <c r="FF92">
        <v>239.57977186274201</v>
      </c>
      <c r="FG92">
        <v>238.48044153938901</v>
      </c>
      <c r="FH92">
        <v>239.18005851347999</v>
      </c>
      <c r="FI92">
        <v>238.461943365412</v>
      </c>
      <c r="FJ92">
        <v>238.85384229229501</v>
      </c>
      <c r="FK92">
        <v>239.52962814182899</v>
      </c>
      <c r="FL92">
        <v>238.90136563917099</v>
      </c>
      <c r="FM92">
        <v>236.94107936523</v>
      </c>
      <c r="FN92">
        <v>238.689427634711</v>
      </c>
      <c r="FO92">
        <v>239.788372764386</v>
      </c>
      <c r="FP92">
        <v>239.33269446650701</v>
      </c>
      <c r="FQ92">
        <v>239.22796453908899</v>
      </c>
      <c r="FR92">
        <v>239.35415942429401</v>
      </c>
      <c r="FS92">
        <v>238.05026988352901</v>
      </c>
      <c r="FT92">
        <v>239.00026580015</v>
      </c>
      <c r="FU92">
        <v>238.74616537832699</v>
      </c>
      <c r="FV92">
        <v>239.52375749936701</v>
      </c>
      <c r="FW92">
        <v>239.166112845177</v>
      </c>
      <c r="FX92">
        <v>239.798531629298</v>
      </c>
      <c r="FY92">
        <v>254.631595080626</v>
      </c>
      <c r="FZ92">
        <v>260.04118655987497</v>
      </c>
      <c r="GA92">
        <v>259.04942610268301</v>
      </c>
      <c r="GB92">
        <v>259.796049914572</v>
      </c>
      <c r="GC92">
        <v>259.83618152048001</v>
      </c>
      <c r="GD92">
        <v>259.88294825685199</v>
      </c>
      <c r="GE92">
        <v>260.34320479846099</v>
      </c>
      <c r="GF92">
        <v>260.22087728549002</v>
      </c>
      <c r="GG92">
        <v>260.74332735174102</v>
      </c>
      <c r="GH92">
        <v>260.14883396054501</v>
      </c>
      <c r="GI92">
        <v>259.98441760579499</v>
      </c>
      <c r="GJ92">
        <v>260.54244454308599</v>
      </c>
    </row>
    <row r="93" spans="1:192" x14ac:dyDescent="0.25">
      <c r="A93">
        <v>1.0293074249154801</v>
      </c>
      <c r="B93">
        <v>255.25339559206</v>
      </c>
      <c r="C93">
        <v>254.230679068066</v>
      </c>
      <c r="D93">
        <v>254.61870376065499</v>
      </c>
      <c r="E93">
        <v>254.91709796094301</v>
      </c>
      <c r="F93">
        <v>256.07822860747098</v>
      </c>
      <c r="G93">
        <v>254.89929767923999</v>
      </c>
      <c r="H93">
        <v>254.41734575110601</v>
      </c>
      <c r="I93">
        <v>255.28624403294299</v>
      </c>
      <c r="J93">
        <v>255.26605178330499</v>
      </c>
      <c r="K93">
        <v>255.372766056004</v>
      </c>
      <c r="L93">
        <v>255.72825127752299</v>
      </c>
      <c r="M93">
        <v>255.71903283778701</v>
      </c>
      <c r="N93">
        <v>254.81428979417601</v>
      </c>
      <c r="O93">
        <v>253.20260519164901</v>
      </c>
      <c r="P93">
        <v>241.52362337369601</v>
      </c>
      <c r="Q93">
        <v>232.69687205674899</v>
      </c>
      <c r="R93">
        <v>233.078414941463</v>
      </c>
      <c r="S93">
        <v>230.71840180921299</v>
      </c>
      <c r="T93">
        <v>229.69578555111599</v>
      </c>
      <c r="U93">
        <v>229.61958918588499</v>
      </c>
      <c r="V93">
        <v>234.740317658706</v>
      </c>
      <c r="W93">
        <v>235.44730332044799</v>
      </c>
      <c r="X93">
        <v>234.259494474002</v>
      </c>
      <c r="Y93">
        <v>234.27048667006</v>
      </c>
      <c r="Z93">
        <v>235.53822174379999</v>
      </c>
      <c r="AA93">
        <v>233.95498763120301</v>
      </c>
      <c r="AB93">
        <v>234.48909920742599</v>
      </c>
      <c r="AC93">
        <v>233.44473498085</v>
      </c>
      <c r="AD93">
        <v>230.10673539031299</v>
      </c>
      <c r="AE93">
        <v>231.47120016111299</v>
      </c>
      <c r="AF93">
        <v>228.976423014631</v>
      </c>
      <c r="AG93">
        <v>228.91159491832801</v>
      </c>
      <c r="AH93">
        <v>234.70524729621599</v>
      </c>
      <c r="AI93">
        <v>232.75453281990801</v>
      </c>
      <c r="AJ93">
        <v>234.18142867167899</v>
      </c>
      <c r="AK93">
        <v>235.40230100005201</v>
      </c>
      <c r="AL93">
        <v>235.515731847827</v>
      </c>
      <c r="AM93">
        <v>236.79592535682801</v>
      </c>
      <c r="AN93">
        <v>237.89704693831101</v>
      </c>
      <c r="AO93">
        <v>236.60119399559599</v>
      </c>
      <c r="AP93">
        <v>238.81910400705999</v>
      </c>
      <c r="AQ93">
        <v>238.079860526582</v>
      </c>
      <c r="AR93">
        <v>236.828539484316</v>
      </c>
      <c r="AS93">
        <v>237.532698889887</v>
      </c>
      <c r="AT93">
        <v>236.61388775813799</v>
      </c>
      <c r="AU93">
        <v>237.76121568217101</v>
      </c>
      <c r="AV93">
        <v>237.976024928529</v>
      </c>
      <c r="AW93">
        <v>237.447102450579</v>
      </c>
      <c r="AX93">
        <v>238.00480262306701</v>
      </c>
      <c r="AY93">
        <v>237.74684956251099</v>
      </c>
      <c r="AZ93">
        <v>238.626325899812</v>
      </c>
      <c r="BA93">
        <v>237.851179850732</v>
      </c>
      <c r="BB93">
        <v>239.08079463200301</v>
      </c>
      <c r="BC93">
        <v>238.237739143179</v>
      </c>
      <c r="BD93">
        <v>238.475779509359</v>
      </c>
      <c r="BE93">
        <v>238.02725750436699</v>
      </c>
      <c r="BF93">
        <v>236.941840826033</v>
      </c>
      <c r="BG93">
        <v>238.26484961096801</v>
      </c>
      <c r="BH93">
        <v>238.02169023468099</v>
      </c>
      <c r="BI93">
        <v>238.130554467883</v>
      </c>
      <c r="BJ93">
        <v>238.922630837795</v>
      </c>
      <c r="BK93">
        <v>238.210611288905</v>
      </c>
      <c r="BL93">
        <v>237.636159363101</v>
      </c>
      <c r="BM93">
        <v>238.054990402031</v>
      </c>
      <c r="BN93">
        <v>237.02740196860699</v>
      </c>
      <c r="BO93">
        <v>236.44456886665</v>
      </c>
      <c r="BP93">
        <v>238.53357481427599</v>
      </c>
      <c r="BQ93">
        <v>237.35220476496701</v>
      </c>
      <c r="BR93">
        <v>237.48629138033601</v>
      </c>
      <c r="BS93">
        <v>236.88664121633201</v>
      </c>
      <c r="BT93">
        <v>237.36366729139999</v>
      </c>
      <c r="BU93">
        <v>237.20466964249999</v>
      </c>
      <c r="BV93">
        <v>237.34903144647001</v>
      </c>
      <c r="BW93">
        <v>238.25939263446801</v>
      </c>
      <c r="BX93">
        <v>237.91923454708399</v>
      </c>
      <c r="BY93">
        <v>236.42945113564301</v>
      </c>
      <c r="BZ93">
        <v>237.50347197337501</v>
      </c>
      <c r="CA93">
        <v>236.90847640892801</v>
      </c>
      <c r="CB93">
        <v>237.99990828555599</v>
      </c>
      <c r="CC93">
        <v>238.40890178926699</v>
      </c>
      <c r="CD93">
        <v>237.144187876567</v>
      </c>
      <c r="CE93">
        <v>237.63802892010099</v>
      </c>
      <c r="CF93">
        <v>237.25668484090201</v>
      </c>
      <c r="CG93">
        <v>236.44354547310701</v>
      </c>
      <c r="CH93">
        <v>237.20994616057001</v>
      </c>
      <c r="CI93">
        <v>237.44649487953299</v>
      </c>
      <c r="CJ93">
        <v>237.28785355318499</v>
      </c>
      <c r="CK93">
        <v>237.119389277626</v>
      </c>
      <c r="CL93">
        <v>237.15862161119199</v>
      </c>
      <c r="CM93">
        <v>237.35312529174499</v>
      </c>
      <c r="CN93">
        <v>237.907053604341</v>
      </c>
      <c r="CO93">
        <v>236.549824851849</v>
      </c>
      <c r="CP93">
        <v>237.635298733084</v>
      </c>
      <c r="CQ93">
        <v>235.97911249365899</v>
      </c>
      <c r="CR93">
        <v>237.19541954003699</v>
      </c>
      <c r="CS93">
        <v>237.968896068313</v>
      </c>
      <c r="CT93">
        <v>237.16434016052699</v>
      </c>
      <c r="CU93">
        <v>236.71174891583399</v>
      </c>
      <c r="CV93">
        <v>237.50892856144901</v>
      </c>
      <c r="CW93">
        <v>237.532190842712</v>
      </c>
      <c r="CX93">
        <v>237.35360528707</v>
      </c>
      <c r="CY93">
        <v>237.51034176982799</v>
      </c>
      <c r="CZ93">
        <v>237.32036970074</v>
      </c>
      <c r="DA93">
        <v>237.41227367618299</v>
      </c>
      <c r="DB93">
        <v>237.185576456484</v>
      </c>
      <c r="DC93">
        <v>237.20237342808099</v>
      </c>
      <c r="DD93">
        <v>237.28524075684101</v>
      </c>
      <c r="DE93">
        <v>237.19384702704801</v>
      </c>
      <c r="DF93">
        <v>237.24971468856</v>
      </c>
      <c r="DG93">
        <v>237.02703506046799</v>
      </c>
      <c r="DH93">
        <v>236.98840951916301</v>
      </c>
      <c r="DI93">
        <v>236.04655264002201</v>
      </c>
      <c r="DJ93">
        <v>236.70322272014499</v>
      </c>
      <c r="DK93">
        <v>237.496504845716</v>
      </c>
      <c r="DL93">
        <v>237.181603135719</v>
      </c>
      <c r="DM93">
        <v>235.74849841161</v>
      </c>
      <c r="DN93">
        <v>237.91591677040901</v>
      </c>
      <c r="DO93">
        <v>236.67769522858401</v>
      </c>
      <c r="DP93">
        <v>237.02645705570501</v>
      </c>
      <c r="DQ93">
        <v>237.625383530552</v>
      </c>
      <c r="DR93">
        <v>237.03620234685499</v>
      </c>
      <c r="DS93">
        <v>237.623842734573</v>
      </c>
      <c r="DT93">
        <v>237.86423460765201</v>
      </c>
      <c r="DU93">
        <v>237.78947682165901</v>
      </c>
      <c r="DV93">
        <v>236.16321675479401</v>
      </c>
      <c r="DW93">
        <v>235.963788136289</v>
      </c>
      <c r="DX93">
        <v>236.72437492341101</v>
      </c>
      <c r="DY93">
        <v>236.274586479627</v>
      </c>
      <c r="DZ93">
        <v>236.62432883862701</v>
      </c>
      <c r="EA93">
        <v>236.80584615418701</v>
      </c>
      <c r="EB93">
        <v>236.19311774028</v>
      </c>
      <c r="EC93">
        <v>236.26699320340501</v>
      </c>
      <c r="ED93">
        <v>236.70634451406201</v>
      </c>
      <c r="EE93">
        <v>237.32425573120099</v>
      </c>
      <c r="EF93">
        <v>236.94750316797001</v>
      </c>
      <c r="EG93">
        <v>236.23100959813601</v>
      </c>
      <c r="EH93">
        <v>236.70256976329699</v>
      </c>
      <c r="EI93">
        <v>236.48139378746299</v>
      </c>
      <c r="EJ93">
        <v>237.030276386335</v>
      </c>
      <c r="EK93">
        <v>237.20777797139101</v>
      </c>
      <c r="EL93">
        <v>237.82923815912099</v>
      </c>
      <c r="EM93">
        <v>237.17665336569999</v>
      </c>
      <c r="EN93">
        <v>230.74665572243401</v>
      </c>
      <c r="EO93">
        <v>232.22477406851399</v>
      </c>
      <c r="EP93">
        <v>238.439816465517</v>
      </c>
      <c r="EQ93">
        <v>238.56936186301101</v>
      </c>
      <c r="ER93">
        <v>239.369442703624</v>
      </c>
      <c r="ES93">
        <v>239.391568383275</v>
      </c>
      <c r="ET93">
        <v>239.61349624348699</v>
      </c>
      <c r="EU93">
        <v>238.284424872496</v>
      </c>
      <c r="EV93">
        <v>240.04721165293699</v>
      </c>
      <c r="EW93">
        <v>238.51153295042801</v>
      </c>
      <c r="EX93">
        <v>239.162652857274</v>
      </c>
      <c r="EY93">
        <v>238.42688011246</v>
      </c>
      <c r="EZ93">
        <v>237.87828152345901</v>
      </c>
      <c r="FA93">
        <v>238.29101727103401</v>
      </c>
      <c r="FB93">
        <v>237.222597016138</v>
      </c>
      <c r="FC93">
        <v>238.08577170584101</v>
      </c>
      <c r="FD93">
        <v>237.87153062030001</v>
      </c>
      <c r="FE93">
        <v>237.642452298438</v>
      </c>
      <c r="FF93">
        <v>237.86399824553101</v>
      </c>
      <c r="FG93">
        <v>237.93854547810801</v>
      </c>
      <c r="FH93">
        <v>236.75615750154401</v>
      </c>
      <c r="FI93">
        <v>236.844995051485</v>
      </c>
      <c r="FJ93">
        <v>236.99246987233099</v>
      </c>
      <c r="FK93">
        <v>237.53656920153799</v>
      </c>
      <c r="FL93">
        <v>236.93991760951201</v>
      </c>
      <c r="FM93">
        <v>236.45369573840301</v>
      </c>
      <c r="FN93">
        <v>236.94414518348199</v>
      </c>
      <c r="FO93">
        <v>238.56045953462601</v>
      </c>
      <c r="FP93">
        <v>237.68575420288099</v>
      </c>
      <c r="FQ93">
        <v>237.453606384426</v>
      </c>
      <c r="FR93">
        <v>237.539445060969</v>
      </c>
      <c r="FS93">
        <v>238.03263180530499</v>
      </c>
      <c r="FT93">
        <v>237.520204697205</v>
      </c>
      <c r="FU93">
        <v>237.04030823641199</v>
      </c>
      <c r="FV93">
        <v>238.52661414625399</v>
      </c>
      <c r="FW93">
        <v>238.32344822127399</v>
      </c>
      <c r="FX93">
        <v>239.024278433815</v>
      </c>
      <c r="FY93">
        <v>251.92263087064501</v>
      </c>
      <c r="FZ93">
        <v>258.240697713222</v>
      </c>
      <c r="GA93">
        <v>257.657353364144</v>
      </c>
      <c r="GB93">
        <v>257.28523117533399</v>
      </c>
      <c r="GC93">
        <v>258.14783381704598</v>
      </c>
      <c r="GD93">
        <v>259.47935018737701</v>
      </c>
      <c r="GE93">
        <v>258.050077415788</v>
      </c>
      <c r="GF93">
        <v>258.44199674540903</v>
      </c>
      <c r="GG93">
        <v>258.05856202004099</v>
      </c>
      <c r="GH93">
        <v>258.493659377543</v>
      </c>
      <c r="GI93">
        <v>258.74717035796698</v>
      </c>
      <c r="GJ93">
        <v>258.40119028714702</v>
      </c>
    </row>
    <row r="94" spans="1:192" x14ac:dyDescent="0.25">
      <c r="A94">
        <v>1.0387492867720201</v>
      </c>
      <c r="B94">
        <v>252.779947276358</v>
      </c>
      <c r="C94">
        <v>253.0185883716</v>
      </c>
      <c r="D94">
        <v>253.78886095675099</v>
      </c>
      <c r="E94">
        <v>253.123033255336</v>
      </c>
      <c r="F94">
        <v>253.18274199638901</v>
      </c>
      <c r="G94">
        <v>252.80748254417</v>
      </c>
      <c r="H94">
        <v>254.12917702903101</v>
      </c>
      <c r="I94">
        <v>253.87478935826499</v>
      </c>
      <c r="J94">
        <v>253.43084437786499</v>
      </c>
      <c r="K94">
        <v>253.54784736379699</v>
      </c>
      <c r="L94">
        <v>254.13129347290001</v>
      </c>
      <c r="M94">
        <v>252.98546142330699</v>
      </c>
      <c r="N94">
        <v>252.522212420698</v>
      </c>
      <c r="O94">
        <v>251.635805830523</v>
      </c>
      <c r="P94">
        <v>239.669866127175</v>
      </c>
      <c r="Q94">
        <v>232.08647133525</v>
      </c>
      <c r="R94">
        <v>232.551529564406</v>
      </c>
      <c r="S94">
        <v>229.388183578455</v>
      </c>
      <c r="T94">
        <v>228.136103581957</v>
      </c>
      <c r="U94">
        <v>228.29269621750899</v>
      </c>
      <c r="V94">
        <v>233.85227685958699</v>
      </c>
      <c r="W94">
        <v>233.231881047966</v>
      </c>
      <c r="X94">
        <v>232.795269897754</v>
      </c>
      <c r="Y94">
        <v>232.918607839397</v>
      </c>
      <c r="Z94">
        <v>233.86798421114</v>
      </c>
      <c r="AA94">
        <v>232.06711621282</v>
      </c>
      <c r="AB94">
        <v>232.16136128064801</v>
      </c>
      <c r="AC94">
        <v>232.53608287091799</v>
      </c>
      <c r="AD94">
        <v>229.42885717278099</v>
      </c>
      <c r="AE94">
        <v>230.50290475825599</v>
      </c>
      <c r="AF94">
        <v>225.847689351074</v>
      </c>
      <c r="AG94">
        <v>228.08130740720401</v>
      </c>
      <c r="AH94">
        <v>233.44639758016399</v>
      </c>
      <c r="AI94">
        <v>230.45040380281</v>
      </c>
      <c r="AJ94">
        <v>233.37231663676101</v>
      </c>
      <c r="AK94">
        <v>234.274920397991</v>
      </c>
      <c r="AL94">
        <v>234.774510379887</v>
      </c>
      <c r="AM94">
        <v>235.08017273291199</v>
      </c>
      <c r="AN94">
        <v>238.252527849025</v>
      </c>
      <c r="AO94">
        <v>235.39912420606001</v>
      </c>
      <c r="AP94">
        <v>236.46376258244101</v>
      </c>
      <c r="AQ94">
        <v>236.10245211988999</v>
      </c>
      <c r="AR94">
        <v>235.88795386686499</v>
      </c>
      <c r="AS94">
        <v>235.66067394259699</v>
      </c>
      <c r="AT94">
        <v>235.44557169012199</v>
      </c>
      <c r="AU94">
        <v>234.71738014619001</v>
      </c>
      <c r="AV94">
        <v>236.86129027687599</v>
      </c>
      <c r="AW94">
        <v>236.69502912510899</v>
      </c>
      <c r="AX94">
        <v>236.03156967114501</v>
      </c>
      <c r="AY94">
        <v>235.695514882558</v>
      </c>
      <c r="AZ94">
        <v>236.80295195923199</v>
      </c>
      <c r="BA94">
        <v>236.80002487606899</v>
      </c>
      <c r="BB94">
        <v>237.05557288774401</v>
      </c>
      <c r="BC94">
        <v>236.58923583000799</v>
      </c>
      <c r="BD94">
        <v>236.42814506355299</v>
      </c>
      <c r="BE94">
        <v>236.38060225662801</v>
      </c>
      <c r="BF94">
        <v>235.18305556533801</v>
      </c>
      <c r="BG94">
        <v>235.94345636268201</v>
      </c>
      <c r="BH94">
        <v>236.20741738628601</v>
      </c>
      <c r="BI94">
        <v>237.096558020792</v>
      </c>
      <c r="BJ94">
        <v>236.93944899731099</v>
      </c>
      <c r="BK94">
        <v>236.172387275766</v>
      </c>
      <c r="BL94">
        <v>235.89583549011999</v>
      </c>
      <c r="BM94">
        <v>236.63550033208099</v>
      </c>
      <c r="BN94">
        <v>235.91316576184499</v>
      </c>
      <c r="BO94">
        <v>235.59501673227399</v>
      </c>
      <c r="BP94">
        <v>236.633575284317</v>
      </c>
      <c r="BQ94">
        <v>236.374565342989</v>
      </c>
      <c r="BR94">
        <v>236.29080906780999</v>
      </c>
      <c r="BS94">
        <v>235.24907047238</v>
      </c>
      <c r="BT94">
        <v>235.387894101195</v>
      </c>
      <c r="BU94">
        <v>235.65806101776701</v>
      </c>
      <c r="BV94">
        <v>235.65060603601</v>
      </c>
      <c r="BW94">
        <v>237.01289526855999</v>
      </c>
      <c r="BX94">
        <v>235.35189301989999</v>
      </c>
      <c r="BY94">
        <v>235.52955891411199</v>
      </c>
      <c r="BZ94">
        <v>235.37868132698301</v>
      </c>
      <c r="CA94">
        <v>236.310596520952</v>
      </c>
      <c r="CB94">
        <v>236.03465158516499</v>
      </c>
      <c r="CC94">
        <v>235.92188013288799</v>
      </c>
      <c r="CD94">
        <v>235.97392784497299</v>
      </c>
      <c r="CE94">
        <v>235.594740401417</v>
      </c>
      <c r="CF94">
        <v>234.74084050836899</v>
      </c>
      <c r="CG94">
        <v>234.850586155488</v>
      </c>
      <c r="CH94">
        <v>235.957154236729</v>
      </c>
      <c r="CI94">
        <v>235.949340383003</v>
      </c>
      <c r="CJ94">
        <v>235.33329545026399</v>
      </c>
      <c r="CK94">
        <v>236.195755152495</v>
      </c>
      <c r="CL94">
        <v>235.11713505722599</v>
      </c>
      <c r="CM94">
        <v>235.68422540005599</v>
      </c>
      <c r="CN94">
        <v>234.818420681194</v>
      </c>
      <c r="CO94">
        <v>234.719774317233</v>
      </c>
      <c r="CP94">
        <v>236.06709357695101</v>
      </c>
      <c r="CQ94">
        <v>234.96079481463499</v>
      </c>
      <c r="CR94">
        <v>235.74362930383799</v>
      </c>
      <c r="CS94">
        <v>236.240238770612</v>
      </c>
      <c r="CT94">
        <v>235.06083307133699</v>
      </c>
      <c r="CU94">
        <v>236.01135950782901</v>
      </c>
      <c r="CV94">
        <v>235.97912258951001</v>
      </c>
      <c r="CW94">
        <v>236.19039117196999</v>
      </c>
      <c r="CX94">
        <v>235.18783979042499</v>
      </c>
      <c r="CY94">
        <v>236.627379635371</v>
      </c>
      <c r="CZ94">
        <v>235.85131156895201</v>
      </c>
      <c r="DA94">
        <v>234.766087934832</v>
      </c>
      <c r="DB94">
        <v>234.97722454164199</v>
      </c>
      <c r="DC94">
        <v>235.97816839392601</v>
      </c>
      <c r="DD94">
        <v>236.47635019486799</v>
      </c>
      <c r="DE94">
        <v>234.726398108556</v>
      </c>
      <c r="DF94">
        <v>235.84497901879701</v>
      </c>
      <c r="DG94">
        <v>235.534453227824</v>
      </c>
      <c r="DH94">
        <v>234.87421081852301</v>
      </c>
      <c r="DI94">
        <v>235.446991905517</v>
      </c>
      <c r="DJ94">
        <v>235.02357906836301</v>
      </c>
      <c r="DK94">
        <v>235.00379395795201</v>
      </c>
      <c r="DL94">
        <v>235.67547499409301</v>
      </c>
      <c r="DM94">
        <v>234.44710784955899</v>
      </c>
      <c r="DN94">
        <v>235.18416107087</v>
      </c>
      <c r="DO94">
        <v>234.94139136055099</v>
      </c>
      <c r="DP94">
        <v>236.01017798900699</v>
      </c>
      <c r="DQ94">
        <v>235.29032021245399</v>
      </c>
      <c r="DR94">
        <v>235.45559082202601</v>
      </c>
      <c r="DS94">
        <v>234.915899289956</v>
      </c>
      <c r="DT94">
        <v>235.65823966557301</v>
      </c>
      <c r="DU94">
        <v>235.99570376418299</v>
      </c>
      <c r="DV94">
        <v>234.58299473126499</v>
      </c>
      <c r="DW94">
        <v>234.493355755468</v>
      </c>
      <c r="DX94">
        <v>234.56947532752801</v>
      </c>
      <c r="DY94">
        <v>235.21595916047301</v>
      </c>
      <c r="DZ94">
        <v>235.29096158544701</v>
      </c>
      <c r="EA94">
        <v>234.69826992176399</v>
      </c>
      <c r="EB94">
        <v>234.48382467893501</v>
      </c>
      <c r="EC94">
        <v>234.84493620147001</v>
      </c>
      <c r="ED94">
        <v>235.16358268735601</v>
      </c>
      <c r="EE94">
        <v>235.783864034793</v>
      </c>
      <c r="EF94">
        <v>235.83746392837</v>
      </c>
      <c r="EG94">
        <v>234.327855518939</v>
      </c>
      <c r="EH94">
        <v>234.062127858184</v>
      </c>
      <c r="EI94">
        <v>235.16148697978801</v>
      </c>
      <c r="EJ94">
        <v>233.830753554252</v>
      </c>
      <c r="EK94">
        <v>235.100980503866</v>
      </c>
      <c r="EL94">
        <v>235.932012197554</v>
      </c>
      <c r="EM94">
        <v>235.03194343731599</v>
      </c>
      <c r="EN94">
        <v>228.93045939982699</v>
      </c>
      <c r="EO94">
        <v>231.63514818233099</v>
      </c>
      <c r="EP94">
        <v>236.58194569315199</v>
      </c>
      <c r="EQ94">
        <v>236.94268024092199</v>
      </c>
      <c r="ER94">
        <v>237.33773605550601</v>
      </c>
      <c r="ES94">
        <v>236.64491544797301</v>
      </c>
      <c r="ET94">
        <v>238.155172665668</v>
      </c>
      <c r="EU94">
        <v>236.85266753665601</v>
      </c>
      <c r="EV94">
        <v>237.28335060955001</v>
      </c>
      <c r="EW94">
        <v>236.821941074748</v>
      </c>
      <c r="EX94">
        <v>237.19871656402799</v>
      </c>
      <c r="EY94">
        <v>236.144450294275</v>
      </c>
      <c r="EZ94">
        <v>235.69101171217</v>
      </c>
      <c r="FA94">
        <v>236.11477224291701</v>
      </c>
      <c r="FB94">
        <v>236.403679449912</v>
      </c>
      <c r="FC94">
        <v>236.83810087785301</v>
      </c>
      <c r="FD94">
        <v>236.36608933805201</v>
      </c>
      <c r="FE94">
        <v>236.01936821838601</v>
      </c>
      <c r="FF94">
        <v>235.89210523974299</v>
      </c>
      <c r="FG94">
        <v>236.00919667352801</v>
      </c>
      <c r="FH94">
        <v>235.664789137508</v>
      </c>
      <c r="FI94">
        <v>235.70943955216899</v>
      </c>
      <c r="FJ94">
        <v>236.659284908069</v>
      </c>
      <c r="FK94">
        <v>235.72200464266501</v>
      </c>
      <c r="FL94">
        <v>235.626903874036</v>
      </c>
      <c r="FM94">
        <v>235.82564119925101</v>
      </c>
      <c r="FN94">
        <v>235.975047965192</v>
      </c>
      <c r="FO94">
        <v>235.21310638612201</v>
      </c>
      <c r="FP94">
        <v>235.97883421492</v>
      </c>
      <c r="FQ94">
        <v>236.37341993936101</v>
      </c>
      <c r="FR94">
        <v>236.03929625846499</v>
      </c>
      <c r="FS94">
        <v>236.36326285969599</v>
      </c>
      <c r="FT94">
        <v>235.35160341109099</v>
      </c>
      <c r="FU94">
        <v>236.71366753425599</v>
      </c>
      <c r="FV94">
        <v>237.48791008731101</v>
      </c>
      <c r="FW94">
        <v>237.831154926214</v>
      </c>
      <c r="FX94">
        <v>238.07120121264199</v>
      </c>
      <c r="FY94">
        <v>250.18858597237801</v>
      </c>
      <c r="FZ94">
        <v>255.79116841628101</v>
      </c>
      <c r="GA94">
        <v>255.62358354023399</v>
      </c>
      <c r="GB94">
        <v>255.615996630501</v>
      </c>
      <c r="GC94">
        <v>256.15962773307598</v>
      </c>
      <c r="GD94">
        <v>257.28619202829202</v>
      </c>
      <c r="GE94">
        <v>256.66018619473903</v>
      </c>
      <c r="GF94">
        <v>256.49489217012501</v>
      </c>
      <c r="GG94">
        <v>257.669489579436</v>
      </c>
      <c r="GH94">
        <v>256.41880319382801</v>
      </c>
      <c r="GI94">
        <v>257.14827838180202</v>
      </c>
      <c r="GJ94">
        <v>257.58143815925598</v>
      </c>
    </row>
    <row r="95" spans="1:192" x14ac:dyDescent="0.25">
      <c r="A95">
        <v>1.04819114862856</v>
      </c>
      <c r="B95">
        <v>251.28650101841501</v>
      </c>
      <c r="C95">
        <v>250.913140594868</v>
      </c>
      <c r="D95">
        <v>251.72988527213499</v>
      </c>
      <c r="E95">
        <v>251.986677664306</v>
      </c>
      <c r="F95">
        <v>251.39768663820701</v>
      </c>
      <c r="G95">
        <v>251.14112299605199</v>
      </c>
      <c r="H95">
        <v>251.98199188843401</v>
      </c>
      <c r="I95">
        <v>251.73719263479401</v>
      </c>
      <c r="J95">
        <v>251.835448226669</v>
      </c>
      <c r="K95">
        <v>252.23536767655401</v>
      </c>
      <c r="L95">
        <v>251.982114928366</v>
      </c>
      <c r="M95">
        <v>251.57794687383699</v>
      </c>
      <c r="N95">
        <v>250.86170267014799</v>
      </c>
      <c r="O95">
        <v>250.678991655966</v>
      </c>
      <c r="P95">
        <v>237.667790711745</v>
      </c>
      <c r="Q95">
        <v>231.367800858789</v>
      </c>
      <c r="R95">
        <v>230.82424670274</v>
      </c>
      <c r="S95">
        <v>227.295909468334</v>
      </c>
      <c r="T95">
        <v>227.277853071755</v>
      </c>
      <c r="U95">
        <v>228.11977751246499</v>
      </c>
      <c r="V95">
        <v>231.67058062146299</v>
      </c>
      <c r="W95">
        <v>231.32251737352399</v>
      </c>
      <c r="X95">
        <v>230.80655153165799</v>
      </c>
      <c r="Y95">
        <v>231.70365033657399</v>
      </c>
      <c r="Z95">
        <v>232.38101967584001</v>
      </c>
      <c r="AA95">
        <v>231.106566291246</v>
      </c>
      <c r="AB95">
        <v>230.78985886970699</v>
      </c>
      <c r="AC95">
        <v>231.07072837663901</v>
      </c>
      <c r="AD95">
        <v>227.28501353604801</v>
      </c>
      <c r="AE95">
        <v>229.033069034551</v>
      </c>
      <c r="AF95">
        <v>225.11999469539199</v>
      </c>
      <c r="AG95">
        <v>227.070545504379</v>
      </c>
      <c r="AH95">
        <v>231.701519839242</v>
      </c>
      <c r="AI95">
        <v>229.19116672660701</v>
      </c>
      <c r="AJ95">
        <v>231.71483506870899</v>
      </c>
      <c r="AK95">
        <v>232.21079936973999</v>
      </c>
      <c r="AL95">
        <v>233.46653371395499</v>
      </c>
      <c r="AM95">
        <v>233.46023464188301</v>
      </c>
      <c r="AN95">
        <v>234.683972319199</v>
      </c>
      <c r="AO95">
        <v>233.74274304215601</v>
      </c>
      <c r="AP95">
        <v>233.81195277931599</v>
      </c>
      <c r="AQ95">
        <v>234.27464569201999</v>
      </c>
      <c r="AR95">
        <v>234.626642211388</v>
      </c>
      <c r="AS95">
        <v>234.74040801068699</v>
      </c>
      <c r="AT95">
        <v>235.145528126703</v>
      </c>
      <c r="AU95">
        <v>233.47137595028201</v>
      </c>
      <c r="AV95">
        <v>235.50234337972401</v>
      </c>
      <c r="AW95">
        <v>235.431651069423</v>
      </c>
      <c r="AX95">
        <v>235.44807617978699</v>
      </c>
      <c r="AY95">
        <v>235.27892954018299</v>
      </c>
      <c r="AZ95">
        <v>235.77504999401199</v>
      </c>
      <c r="BA95">
        <v>235.753061139903</v>
      </c>
      <c r="BB95">
        <v>235.89699145605999</v>
      </c>
      <c r="BC95">
        <v>234.21681076962699</v>
      </c>
      <c r="BD95">
        <v>234.642456795904</v>
      </c>
      <c r="BE95">
        <v>233.969021395038</v>
      </c>
      <c r="BF95">
        <v>234.603212505492</v>
      </c>
      <c r="BG95">
        <v>234.184561470457</v>
      </c>
      <c r="BH95">
        <v>234.594330818462</v>
      </c>
      <c r="BI95">
        <v>234.313701913476</v>
      </c>
      <c r="BJ95">
        <v>235.11049761520599</v>
      </c>
      <c r="BK95">
        <v>234.649514227184</v>
      </c>
      <c r="BL95">
        <v>234.38260421162801</v>
      </c>
      <c r="BM95">
        <v>235.168070933357</v>
      </c>
      <c r="BN95">
        <v>234.200657990346</v>
      </c>
      <c r="BO95">
        <v>234.519214336966</v>
      </c>
      <c r="BP95">
        <v>234.97126269687399</v>
      </c>
      <c r="BQ95">
        <v>234.41802728124401</v>
      </c>
      <c r="BR95">
        <v>234.90490389115701</v>
      </c>
      <c r="BS95">
        <v>234.368631469398</v>
      </c>
      <c r="BT95">
        <v>233.67939674634201</v>
      </c>
      <c r="BU95">
        <v>233.646673952995</v>
      </c>
      <c r="BV95">
        <v>234.14543207370099</v>
      </c>
      <c r="BW95">
        <v>234.89529679459201</v>
      </c>
      <c r="BX95">
        <v>233.436698592064</v>
      </c>
      <c r="BY95">
        <v>233.922895420647</v>
      </c>
      <c r="BZ95">
        <v>234.769434159083</v>
      </c>
      <c r="CA95">
        <v>234.61275155977199</v>
      </c>
      <c r="CB95">
        <v>233.831754281858</v>
      </c>
      <c r="CC95">
        <v>233.333251649066</v>
      </c>
      <c r="CD95">
        <v>234.02286941784101</v>
      </c>
      <c r="CE95">
        <v>234.501647165452</v>
      </c>
      <c r="CF95">
        <v>233.76324569102999</v>
      </c>
      <c r="CG95">
        <v>233.86835980011301</v>
      </c>
      <c r="CH95">
        <v>233.581323220077</v>
      </c>
      <c r="CI95">
        <v>234.04703136172699</v>
      </c>
      <c r="CJ95">
        <v>234.834081353307</v>
      </c>
      <c r="CK95">
        <v>235.53835174815001</v>
      </c>
      <c r="CL95">
        <v>233.36555820191001</v>
      </c>
      <c r="CM95">
        <v>233.82150034598601</v>
      </c>
      <c r="CN95">
        <v>233.00895501518099</v>
      </c>
      <c r="CO95">
        <v>233.80109841380599</v>
      </c>
      <c r="CP95">
        <v>234.30012992947499</v>
      </c>
      <c r="CQ95">
        <v>233.34413640760599</v>
      </c>
      <c r="CR95">
        <v>233.067683424515</v>
      </c>
      <c r="CS95">
        <v>233.803534696367</v>
      </c>
      <c r="CT95">
        <v>233.79599532520101</v>
      </c>
      <c r="CU95">
        <v>234.02728527101999</v>
      </c>
      <c r="CV95">
        <v>234.70288530368501</v>
      </c>
      <c r="CW95">
        <v>234.44426630827499</v>
      </c>
      <c r="CX95">
        <v>233.598502041611</v>
      </c>
      <c r="CY95">
        <v>235.04140909375701</v>
      </c>
      <c r="CZ95">
        <v>233.976417812271</v>
      </c>
      <c r="DA95">
        <v>234.41503499519001</v>
      </c>
      <c r="DB95">
        <v>233.079793381413</v>
      </c>
      <c r="DC95">
        <v>234.746959839422</v>
      </c>
      <c r="DD95">
        <v>235.31814669017299</v>
      </c>
      <c r="DE95">
        <v>233.427728140992</v>
      </c>
      <c r="DF95">
        <v>235.007059782196</v>
      </c>
      <c r="DG95">
        <v>233.899551018464</v>
      </c>
      <c r="DH95">
        <v>233.736650998416</v>
      </c>
      <c r="DI95">
        <v>233.71818466215899</v>
      </c>
      <c r="DJ95">
        <v>233.653365826537</v>
      </c>
      <c r="DK95">
        <v>233.40188642452</v>
      </c>
      <c r="DL95">
        <v>234.241015315303</v>
      </c>
      <c r="DM95">
        <v>233.547507127736</v>
      </c>
      <c r="DN95">
        <v>233.429376528023</v>
      </c>
      <c r="DO95">
        <v>234.28284401673699</v>
      </c>
      <c r="DP95">
        <v>234.62157851196099</v>
      </c>
      <c r="DQ95">
        <v>232.94373418520499</v>
      </c>
      <c r="DR95">
        <v>234.66340209284601</v>
      </c>
      <c r="DS95">
        <v>233.027278940608</v>
      </c>
      <c r="DT95">
        <v>233.332788593305</v>
      </c>
      <c r="DU95">
        <v>233.44899685588601</v>
      </c>
      <c r="DV95">
        <v>233.940734492763</v>
      </c>
      <c r="DW95">
        <v>233.56053593934601</v>
      </c>
      <c r="DX95">
        <v>232.77000269601399</v>
      </c>
      <c r="DY95">
        <v>233.987192693249</v>
      </c>
      <c r="DZ95">
        <v>233.776329709816</v>
      </c>
      <c r="EA95">
        <v>233.267044211404</v>
      </c>
      <c r="EB95">
        <v>233.19868862409101</v>
      </c>
      <c r="EC95">
        <v>233.42275911366499</v>
      </c>
      <c r="ED95">
        <v>233.924527607633</v>
      </c>
      <c r="EE95">
        <v>233.749362086112</v>
      </c>
      <c r="EF95">
        <v>233.19890362495599</v>
      </c>
      <c r="EG95">
        <v>233.421620943172</v>
      </c>
      <c r="EH95">
        <v>233.64866787164999</v>
      </c>
      <c r="EI95">
        <v>233.68022418067301</v>
      </c>
      <c r="EJ95">
        <v>233.54668754528001</v>
      </c>
      <c r="EK95">
        <v>235.283553961775</v>
      </c>
      <c r="EL95">
        <v>234.039306502117</v>
      </c>
      <c r="EM95">
        <v>233.76556132799499</v>
      </c>
      <c r="EN95">
        <v>228.428093782584</v>
      </c>
      <c r="EO95">
        <v>229.968110732827</v>
      </c>
      <c r="EP95">
        <v>235.17941405473701</v>
      </c>
      <c r="EQ95">
        <v>235.64410956711399</v>
      </c>
      <c r="ER95">
        <v>235.151072956192</v>
      </c>
      <c r="ES95">
        <v>234.70318645519799</v>
      </c>
      <c r="ET95">
        <v>235.919923921465</v>
      </c>
      <c r="EU95">
        <v>235.32740926757199</v>
      </c>
      <c r="EV95">
        <v>235.19627604089001</v>
      </c>
      <c r="EW95">
        <v>234.68792710142301</v>
      </c>
      <c r="EX95">
        <v>234.94445061839099</v>
      </c>
      <c r="EY95">
        <v>233.309925446661</v>
      </c>
      <c r="EZ95">
        <v>234.87715935675499</v>
      </c>
      <c r="FA95">
        <v>235.36635995909</v>
      </c>
      <c r="FB95">
        <v>235.23694073287899</v>
      </c>
      <c r="FC95">
        <v>235.32249846299001</v>
      </c>
      <c r="FD95">
        <v>233.96960155939999</v>
      </c>
      <c r="FE95">
        <v>235.70302957015201</v>
      </c>
      <c r="FF95">
        <v>234.97535394918199</v>
      </c>
      <c r="FG95">
        <v>233.391573715421</v>
      </c>
      <c r="FH95">
        <v>234.53134667118701</v>
      </c>
      <c r="FI95">
        <v>233.74349188649001</v>
      </c>
      <c r="FJ95">
        <v>234.874152270005</v>
      </c>
      <c r="FK95">
        <v>234.549145679373</v>
      </c>
      <c r="FL95">
        <v>234.54021325425001</v>
      </c>
      <c r="FM95">
        <v>235.008420824392</v>
      </c>
      <c r="FN95">
        <v>234.125681767945</v>
      </c>
      <c r="FO95">
        <v>234.21697449086</v>
      </c>
      <c r="FP95">
        <v>235.805592090358</v>
      </c>
      <c r="FQ95">
        <v>235.83099299605001</v>
      </c>
      <c r="FR95">
        <v>234.57068549828901</v>
      </c>
      <c r="FS95">
        <v>234.542755171404</v>
      </c>
      <c r="FT95">
        <v>234.81815359938099</v>
      </c>
      <c r="FU95">
        <v>234.154223099467</v>
      </c>
      <c r="FV95">
        <v>235.599782296748</v>
      </c>
      <c r="FW95">
        <v>236.170693625018</v>
      </c>
      <c r="FX95">
        <v>235.54517287365701</v>
      </c>
      <c r="FY95">
        <v>249.28142552394101</v>
      </c>
      <c r="FZ95">
        <v>254.20729943963499</v>
      </c>
      <c r="GA95">
        <v>254.539509388136</v>
      </c>
      <c r="GB95">
        <v>254.777150108744</v>
      </c>
      <c r="GC95">
        <v>254.96503500601401</v>
      </c>
      <c r="GD95">
        <v>255.39865962310799</v>
      </c>
      <c r="GE95">
        <v>254.667119183149</v>
      </c>
      <c r="GF95">
        <v>255.16125330593701</v>
      </c>
      <c r="GG95">
        <v>255.107071192788</v>
      </c>
      <c r="GH95">
        <v>254.87537574126901</v>
      </c>
      <c r="GI95">
        <v>255.032803442757</v>
      </c>
      <c r="GJ95">
        <v>254.98807318707799</v>
      </c>
    </row>
    <row r="96" spans="1:192" x14ac:dyDescent="0.25">
      <c r="A96">
        <v>1.0576330104850999</v>
      </c>
      <c r="B96">
        <v>250.23805630685001</v>
      </c>
      <c r="C96">
        <v>249.963868642563</v>
      </c>
      <c r="D96">
        <v>249.751962763123</v>
      </c>
      <c r="E96">
        <v>250.298410233677</v>
      </c>
      <c r="F96">
        <v>250.20242295692</v>
      </c>
      <c r="G96">
        <v>249.72973655760501</v>
      </c>
      <c r="H96">
        <v>249.104300661682</v>
      </c>
      <c r="I96">
        <v>249.94397803155101</v>
      </c>
      <c r="J96">
        <v>249.28651079892401</v>
      </c>
      <c r="K96">
        <v>250.65729857712799</v>
      </c>
      <c r="L96">
        <v>250.06674255889999</v>
      </c>
      <c r="M96">
        <v>251.293485958269</v>
      </c>
      <c r="N96">
        <v>249.503830889992</v>
      </c>
      <c r="O96">
        <v>249.57093057179401</v>
      </c>
      <c r="P96">
        <v>235.73746386427601</v>
      </c>
      <c r="Q96">
        <v>229.212834620358</v>
      </c>
      <c r="R96">
        <v>229.491061400316</v>
      </c>
      <c r="S96">
        <v>227.919711564316</v>
      </c>
      <c r="T96">
        <v>225.10026802076001</v>
      </c>
      <c r="U96">
        <v>226.490796215941</v>
      </c>
      <c r="V96">
        <v>230.750733011047</v>
      </c>
      <c r="W96">
        <v>230.05014379405199</v>
      </c>
      <c r="X96">
        <v>229.22554780198001</v>
      </c>
      <c r="Y96">
        <v>230.150328672249</v>
      </c>
      <c r="Z96">
        <v>231.05039518094199</v>
      </c>
      <c r="AA96">
        <v>230.46998538850099</v>
      </c>
      <c r="AB96">
        <v>229.46949858585299</v>
      </c>
      <c r="AC96">
        <v>229.24923360376201</v>
      </c>
      <c r="AD96">
        <v>225.69847262585901</v>
      </c>
      <c r="AE96">
        <v>228.82378239515899</v>
      </c>
      <c r="AF96">
        <v>225.88176332353399</v>
      </c>
      <c r="AG96">
        <v>226.18818606681</v>
      </c>
      <c r="AH96">
        <v>231.292062473485</v>
      </c>
      <c r="AI96">
        <v>228.466440810584</v>
      </c>
      <c r="AJ96">
        <v>229.43529073499499</v>
      </c>
      <c r="AK96">
        <v>231.629427840966</v>
      </c>
      <c r="AL96">
        <v>232.44820375721301</v>
      </c>
      <c r="AM96">
        <v>231.825898045663</v>
      </c>
      <c r="AN96">
        <v>231.984940643573</v>
      </c>
      <c r="AO96">
        <v>232.41867138638801</v>
      </c>
      <c r="AP96">
        <v>232.34263911915801</v>
      </c>
      <c r="AQ96">
        <v>233.23139225843599</v>
      </c>
      <c r="AR96">
        <v>233.10395287225799</v>
      </c>
      <c r="AS96">
        <v>233.18293827721999</v>
      </c>
      <c r="AT96">
        <v>233.55132258889901</v>
      </c>
      <c r="AU96">
        <v>232.08262903855001</v>
      </c>
      <c r="AV96">
        <v>233.19733683135601</v>
      </c>
      <c r="AW96">
        <v>234.163803924886</v>
      </c>
      <c r="AX96">
        <v>233.60360508699199</v>
      </c>
      <c r="AY96">
        <v>232.74923510131899</v>
      </c>
      <c r="AZ96">
        <v>233.65147123868101</v>
      </c>
      <c r="BA96">
        <v>232.183798453169</v>
      </c>
      <c r="BB96">
        <v>234.20671604472199</v>
      </c>
      <c r="BC96">
        <v>232.73264252204399</v>
      </c>
      <c r="BD96">
        <v>233.43583635983799</v>
      </c>
      <c r="BE96">
        <v>232.57379580118899</v>
      </c>
      <c r="BF96">
        <v>233.521224780713</v>
      </c>
      <c r="BG96">
        <v>232.979715970055</v>
      </c>
      <c r="BH96">
        <v>232.93405539715201</v>
      </c>
      <c r="BI96">
        <v>232.42269447345399</v>
      </c>
      <c r="BJ96">
        <v>232.25043746685401</v>
      </c>
      <c r="BK96">
        <v>233.76056208163999</v>
      </c>
      <c r="BL96">
        <v>232.83988754587301</v>
      </c>
      <c r="BM96">
        <v>233.28660574329999</v>
      </c>
      <c r="BN96">
        <v>232.77933579845501</v>
      </c>
      <c r="BO96">
        <v>233.371864008541</v>
      </c>
      <c r="BP96">
        <v>232.92717264632699</v>
      </c>
      <c r="BQ96">
        <v>233.15952569601299</v>
      </c>
      <c r="BR96">
        <v>233.014099294045</v>
      </c>
      <c r="BS96">
        <v>232.91702292674401</v>
      </c>
      <c r="BT96">
        <v>233.00386913783299</v>
      </c>
      <c r="BU96">
        <v>232.12221471712499</v>
      </c>
      <c r="BV96">
        <v>232.086626057063</v>
      </c>
      <c r="BW96">
        <v>233.30796478724801</v>
      </c>
      <c r="BX96">
        <v>233.14132687724299</v>
      </c>
      <c r="BY96">
        <v>232.31668309430199</v>
      </c>
      <c r="BZ96">
        <v>232.225433783662</v>
      </c>
      <c r="CA96">
        <v>232.12796521527801</v>
      </c>
      <c r="CB96">
        <v>232.595051378145</v>
      </c>
      <c r="CC96">
        <v>232.426887982316</v>
      </c>
      <c r="CD96">
        <v>232.60932952744199</v>
      </c>
      <c r="CE96">
        <v>232.998585222456</v>
      </c>
      <c r="CF96">
        <v>232.535489012542</v>
      </c>
      <c r="CG96">
        <v>233.19829789830899</v>
      </c>
      <c r="CH96">
        <v>232.76088235365299</v>
      </c>
      <c r="CI96">
        <v>231.91179117863601</v>
      </c>
      <c r="CJ96">
        <v>233.76515198529299</v>
      </c>
      <c r="CK96">
        <v>233.29322691288201</v>
      </c>
      <c r="CL96">
        <v>232.97446665346001</v>
      </c>
      <c r="CM96">
        <v>232.40503598703</v>
      </c>
      <c r="CN96">
        <v>232.73100722852499</v>
      </c>
      <c r="CO96">
        <v>232.95725608965699</v>
      </c>
      <c r="CP96">
        <v>233.24710024209199</v>
      </c>
      <c r="CQ96">
        <v>232.473642753315</v>
      </c>
      <c r="CR96">
        <v>230.82911898341601</v>
      </c>
      <c r="CS96">
        <v>231.73448502339701</v>
      </c>
      <c r="CT96">
        <v>232.80412212594101</v>
      </c>
      <c r="CU96">
        <v>232.20747350473999</v>
      </c>
      <c r="CV96">
        <v>233.38414112989599</v>
      </c>
      <c r="CW96">
        <v>231.71859591795101</v>
      </c>
      <c r="CX96">
        <v>232.680002299976</v>
      </c>
      <c r="CY96">
        <v>233.56088559842499</v>
      </c>
      <c r="CZ96">
        <v>232.86915503991401</v>
      </c>
      <c r="DA96">
        <v>232.39789668134401</v>
      </c>
      <c r="DB96">
        <v>232.187524023159</v>
      </c>
      <c r="DC96">
        <v>233.29034137809799</v>
      </c>
      <c r="DD96">
        <v>233.44501329951899</v>
      </c>
      <c r="DE96">
        <v>232.581320241367</v>
      </c>
      <c r="DF96">
        <v>232.206477491393</v>
      </c>
      <c r="DG96">
        <v>231.69716489998299</v>
      </c>
      <c r="DH96">
        <v>231.787428795344</v>
      </c>
      <c r="DI96">
        <v>231.888099652091</v>
      </c>
      <c r="DJ96">
        <v>232.79906316483499</v>
      </c>
      <c r="DK96">
        <v>232.80464290820501</v>
      </c>
      <c r="DL96">
        <v>233.77640772332899</v>
      </c>
      <c r="DM96">
        <v>232.891018644696</v>
      </c>
      <c r="DN96">
        <v>232.12729523187201</v>
      </c>
      <c r="DO96">
        <v>233.31824942976101</v>
      </c>
      <c r="DP96">
        <v>232.74416296438699</v>
      </c>
      <c r="DQ96">
        <v>231.91683721635999</v>
      </c>
      <c r="DR96">
        <v>233.76273476364699</v>
      </c>
      <c r="DS96">
        <v>231.70644642419001</v>
      </c>
      <c r="DT96">
        <v>232.198627791288</v>
      </c>
      <c r="DU96">
        <v>232.426710931755</v>
      </c>
      <c r="DV96">
        <v>232.86396980358401</v>
      </c>
      <c r="DW96">
        <v>232.38050766152099</v>
      </c>
      <c r="DX96">
        <v>232.949552229533</v>
      </c>
      <c r="DY96">
        <v>232.004018250565</v>
      </c>
      <c r="DZ96">
        <v>232.57815054451399</v>
      </c>
      <c r="EA96">
        <v>233.31818750771299</v>
      </c>
      <c r="EB96">
        <v>231.898994707171</v>
      </c>
      <c r="EC96">
        <v>232.45743302972801</v>
      </c>
      <c r="ED96">
        <v>232.15995821466299</v>
      </c>
      <c r="EE96">
        <v>232.17046447462101</v>
      </c>
      <c r="EF96">
        <v>231.022342654651</v>
      </c>
      <c r="EG96">
        <v>231.942750740457</v>
      </c>
      <c r="EH96">
        <v>231.62233547386199</v>
      </c>
      <c r="EI96">
        <v>231.85526147990601</v>
      </c>
      <c r="EJ96">
        <v>233.188374538951</v>
      </c>
      <c r="EK96">
        <v>233.709769008828</v>
      </c>
      <c r="EL96">
        <v>233.088257793423</v>
      </c>
      <c r="EM96">
        <v>231.19425234650001</v>
      </c>
      <c r="EN96">
        <v>227.84252794111899</v>
      </c>
      <c r="EO96">
        <v>228.79555394947101</v>
      </c>
      <c r="EP96">
        <v>234.25363667160201</v>
      </c>
      <c r="EQ96">
        <v>234.75848997817999</v>
      </c>
      <c r="ER96">
        <v>234.32139355574401</v>
      </c>
      <c r="ES96">
        <v>234.480171491021</v>
      </c>
      <c r="ET96">
        <v>234.47093365156101</v>
      </c>
      <c r="EU96">
        <v>233.554611170892</v>
      </c>
      <c r="EV96">
        <v>232.317210283798</v>
      </c>
      <c r="EW96">
        <v>234.215018184467</v>
      </c>
      <c r="EX96">
        <v>233.76138859869499</v>
      </c>
      <c r="EY96">
        <v>232.95070225560599</v>
      </c>
      <c r="EZ96">
        <v>233.314753172455</v>
      </c>
      <c r="FA96">
        <v>233.327978337969</v>
      </c>
      <c r="FB96">
        <v>233.24353076553399</v>
      </c>
      <c r="FC96">
        <v>233.75400305035799</v>
      </c>
      <c r="FD96">
        <v>233.14790871790601</v>
      </c>
      <c r="FE96">
        <v>233.245542371319</v>
      </c>
      <c r="FF96">
        <v>233.80184183007501</v>
      </c>
      <c r="FG96">
        <v>233.03189137188099</v>
      </c>
      <c r="FH96">
        <v>232.32520675634501</v>
      </c>
      <c r="FI96">
        <v>232.585621566783</v>
      </c>
      <c r="FJ96">
        <v>233.17104417955301</v>
      </c>
      <c r="FK96">
        <v>233.31518520925599</v>
      </c>
      <c r="FL96">
        <v>234.27516114985099</v>
      </c>
      <c r="FM96">
        <v>233.23958094923901</v>
      </c>
      <c r="FN96">
        <v>232.44477389748101</v>
      </c>
      <c r="FO96">
        <v>233.63125783573699</v>
      </c>
      <c r="FP96">
        <v>233.53766641577599</v>
      </c>
      <c r="FQ96">
        <v>233.995475748502</v>
      </c>
      <c r="FR96">
        <v>233.55733194283701</v>
      </c>
      <c r="FS96">
        <v>233.14404430910301</v>
      </c>
      <c r="FT96">
        <v>233.809920624911</v>
      </c>
      <c r="FU96">
        <v>233.02530735036299</v>
      </c>
      <c r="FV96">
        <v>233.148989079541</v>
      </c>
      <c r="FW96">
        <v>234.42171187124001</v>
      </c>
      <c r="FX96">
        <v>233.56914743230701</v>
      </c>
      <c r="FY96">
        <v>247.84923119708401</v>
      </c>
      <c r="FZ96">
        <v>251.80689865660699</v>
      </c>
      <c r="GA96">
        <v>253.149521828974</v>
      </c>
      <c r="GB96">
        <v>254.01578716036801</v>
      </c>
      <c r="GC96">
        <v>253.029138090006</v>
      </c>
      <c r="GD96">
        <v>252.54190355468</v>
      </c>
      <c r="GE96">
        <v>253.073983853295</v>
      </c>
      <c r="GF96">
        <v>252.406447819568</v>
      </c>
      <c r="GG96">
        <v>252.964490174296</v>
      </c>
      <c r="GH96">
        <v>253.22474076114901</v>
      </c>
      <c r="GI96">
        <v>252.73759310003101</v>
      </c>
      <c r="GJ96">
        <v>252.772016933484</v>
      </c>
    </row>
    <row r="97" spans="1:192" x14ac:dyDescent="0.25">
      <c r="A97">
        <v>1.0670748723416399</v>
      </c>
      <c r="B97">
        <v>249.057417027318</v>
      </c>
      <c r="C97">
        <v>247.87983506544501</v>
      </c>
      <c r="D97">
        <v>248.15581188388501</v>
      </c>
      <c r="E97">
        <v>248.19408520068799</v>
      </c>
      <c r="F97">
        <v>248.66081327081201</v>
      </c>
      <c r="G97">
        <v>248.54792184710701</v>
      </c>
      <c r="H97">
        <v>247.874570038022</v>
      </c>
      <c r="I97">
        <v>248.44113959038501</v>
      </c>
      <c r="J97">
        <v>247.585670015066</v>
      </c>
      <c r="K97">
        <v>248.09561028752401</v>
      </c>
      <c r="L97">
        <v>248.19650320051099</v>
      </c>
      <c r="M97">
        <v>249.19514263580101</v>
      </c>
      <c r="N97">
        <v>248.35278827071599</v>
      </c>
      <c r="O97">
        <v>247.61385634562399</v>
      </c>
      <c r="P97">
        <v>234.325185060492</v>
      </c>
      <c r="Q97">
        <v>229.40871129148201</v>
      </c>
      <c r="R97">
        <v>227.22965644146899</v>
      </c>
      <c r="S97">
        <v>225.39071008295301</v>
      </c>
      <c r="T97">
        <v>225.179399922144</v>
      </c>
      <c r="U97">
        <v>225.205236380185</v>
      </c>
      <c r="V97">
        <v>229.713260647753</v>
      </c>
      <c r="W97">
        <v>229.720620985707</v>
      </c>
      <c r="X97">
        <v>228.068280419491</v>
      </c>
      <c r="Y97">
        <v>229.90961672173401</v>
      </c>
      <c r="Z97">
        <v>229.20570240129101</v>
      </c>
      <c r="AA97">
        <v>227.38098575337</v>
      </c>
      <c r="AB97">
        <v>228.454299340239</v>
      </c>
      <c r="AC97">
        <v>228.09864484633201</v>
      </c>
      <c r="AD97">
        <v>226.64599577552801</v>
      </c>
      <c r="AE97">
        <v>226.92504394666099</v>
      </c>
      <c r="AF97">
        <v>222.15315044943301</v>
      </c>
      <c r="AG97">
        <v>224.41259891684001</v>
      </c>
      <c r="AH97">
        <v>229.55583040604799</v>
      </c>
      <c r="AI97">
        <v>226.77011344392</v>
      </c>
      <c r="AJ97">
        <v>229.259715920155</v>
      </c>
      <c r="AK97">
        <v>229.932022953515</v>
      </c>
      <c r="AL97">
        <v>228.66979672560601</v>
      </c>
      <c r="AM97">
        <v>230.33672889118401</v>
      </c>
      <c r="AN97">
        <v>231.30917140133599</v>
      </c>
      <c r="AO97">
        <v>231.61931291063999</v>
      </c>
      <c r="AP97">
        <v>231.11137565591301</v>
      </c>
      <c r="AQ97">
        <v>231.89902104218299</v>
      </c>
      <c r="AR97">
        <v>231.52398429671101</v>
      </c>
      <c r="AS97">
        <v>231.58996172167599</v>
      </c>
      <c r="AT97">
        <v>231.11297635123401</v>
      </c>
      <c r="AU97">
        <v>231.14313062377099</v>
      </c>
      <c r="AV97">
        <v>232.046456354339</v>
      </c>
      <c r="AW97">
        <v>232.44563550109899</v>
      </c>
      <c r="AX97">
        <v>231.612525370513</v>
      </c>
      <c r="AY97">
        <v>231.18696269618499</v>
      </c>
      <c r="AZ97">
        <v>232.336742209638</v>
      </c>
      <c r="BA97">
        <v>231.04931268202401</v>
      </c>
      <c r="BB97">
        <v>233.045008983965</v>
      </c>
      <c r="BC97">
        <v>232.37120911667199</v>
      </c>
      <c r="BD97">
        <v>232.29959685889199</v>
      </c>
      <c r="BE97">
        <v>231.989229080868</v>
      </c>
      <c r="BF97">
        <v>231.503754245777</v>
      </c>
      <c r="BG97">
        <v>231.309249279402</v>
      </c>
      <c r="BH97">
        <v>230.505637844018</v>
      </c>
      <c r="BI97">
        <v>232.19045574575799</v>
      </c>
      <c r="BJ97">
        <v>231.67782988054199</v>
      </c>
      <c r="BK97">
        <v>231.18720772213501</v>
      </c>
      <c r="BL97">
        <v>231.79465130116401</v>
      </c>
      <c r="BM97">
        <v>231.332789896809</v>
      </c>
      <c r="BN97">
        <v>231.77547604067601</v>
      </c>
      <c r="BO97">
        <v>232.672775600492</v>
      </c>
      <c r="BP97">
        <v>231.14676032374601</v>
      </c>
      <c r="BQ97">
        <v>231.02702906285</v>
      </c>
      <c r="BR97">
        <v>231.74348170000101</v>
      </c>
      <c r="BS97">
        <v>231.28214871929501</v>
      </c>
      <c r="BT97">
        <v>231.49257348446801</v>
      </c>
      <c r="BU97">
        <v>232.25770392920199</v>
      </c>
      <c r="BV97">
        <v>232.562395781509</v>
      </c>
      <c r="BW97">
        <v>232.03716804977299</v>
      </c>
      <c r="BX97">
        <v>230.929477162468</v>
      </c>
      <c r="BY97">
        <v>231.59896017079001</v>
      </c>
      <c r="BZ97">
        <v>231.490982331444</v>
      </c>
      <c r="CA97">
        <v>231.12335436815999</v>
      </c>
      <c r="CB97">
        <v>231.722263050538</v>
      </c>
      <c r="CC97">
        <v>231.29522449289499</v>
      </c>
      <c r="CD97">
        <v>230.761446859497</v>
      </c>
      <c r="CE97">
        <v>230.755940462159</v>
      </c>
      <c r="CF97">
        <v>230.78209414990999</v>
      </c>
      <c r="CG97">
        <v>232.06809993720299</v>
      </c>
      <c r="CH97">
        <v>231.22226693034301</v>
      </c>
      <c r="CI97">
        <v>231.89565293958199</v>
      </c>
      <c r="CJ97">
        <v>231.80322858645101</v>
      </c>
      <c r="CK97">
        <v>231.51921060781399</v>
      </c>
      <c r="CL97">
        <v>231.13351443599399</v>
      </c>
      <c r="CM97">
        <v>230.730428944229</v>
      </c>
      <c r="CN97">
        <v>231.269484457857</v>
      </c>
      <c r="CO97">
        <v>231.64828931873399</v>
      </c>
      <c r="CP97">
        <v>232.07696208781999</v>
      </c>
      <c r="CQ97">
        <v>230.642623326684</v>
      </c>
      <c r="CR97">
        <v>230.695895034975</v>
      </c>
      <c r="CS97">
        <v>230.52153004437099</v>
      </c>
      <c r="CT97">
        <v>231.53634145914</v>
      </c>
      <c r="CU97">
        <v>231.23579816323499</v>
      </c>
      <c r="CV97">
        <v>231.16132793558501</v>
      </c>
      <c r="CW97">
        <v>231.26695893963301</v>
      </c>
      <c r="CX97">
        <v>231.58031853269301</v>
      </c>
      <c r="CY97">
        <v>231.70812546000599</v>
      </c>
      <c r="CZ97">
        <v>231.95058445033001</v>
      </c>
      <c r="DA97">
        <v>231.52210813715701</v>
      </c>
      <c r="DB97">
        <v>231.73675402771099</v>
      </c>
      <c r="DC97">
        <v>232.00070758985899</v>
      </c>
      <c r="DD97">
        <v>230.94588061496799</v>
      </c>
      <c r="DE97">
        <v>231.59328615215699</v>
      </c>
      <c r="DF97">
        <v>231.29943896862801</v>
      </c>
      <c r="DG97">
        <v>230.253306852507</v>
      </c>
      <c r="DH97">
        <v>230.788112894753</v>
      </c>
      <c r="DI97">
        <v>230.62758381630599</v>
      </c>
      <c r="DJ97">
        <v>231.328130164708</v>
      </c>
      <c r="DK97">
        <v>231.72741326907399</v>
      </c>
      <c r="DL97">
        <v>230.839405942257</v>
      </c>
      <c r="DM97">
        <v>231.341222759521</v>
      </c>
      <c r="DN97">
        <v>231.15926321664301</v>
      </c>
      <c r="DO97">
        <v>230.66894761341399</v>
      </c>
      <c r="DP97">
        <v>231.53812490631501</v>
      </c>
      <c r="DQ97">
        <v>230.094732609434</v>
      </c>
      <c r="DR97">
        <v>230.94475012197699</v>
      </c>
      <c r="DS97">
        <v>230.25747416248501</v>
      </c>
      <c r="DT97">
        <v>230.64441091786199</v>
      </c>
      <c r="DU97">
        <v>232.23044787377401</v>
      </c>
      <c r="DV97">
        <v>230.77906275568799</v>
      </c>
      <c r="DW97">
        <v>230.87066653900499</v>
      </c>
      <c r="DX97">
        <v>231.187740720514</v>
      </c>
      <c r="DY97">
        <v>230.27218697905499</v>
      </c>
      <c r="DZ97">
        <v>230.723724769131</v>
      </c>
      <c r="EA97">
        <v>231.366665264115</v>
      </c>
      <c r="EB97">
        <v>229.995801030926</v>
      </c>
      <c r="EC97">
        <v>231.37134731421</v>
      </c>
      <c r="ED97">
        <v>231.395098784136</v>
      </c>
      <c r="EE97">
        <v>231.04608723385499</v>
      </c>
      <c r="EF97">
        <v>230.10539161947199</v>
      </c>
      <c r="EG97">
        <v>231.362918935257</v>
      </c>
      <c r="EH97">
        <v>231.427500656989</v>
      </c>
      <c r="EI97">
        <v>231.16136770035899</v>
      </c>
      <c r="EJ97">
        <v>232.88001785379001</v>
      </c>
      <c r="EK97">
        <v>231.382486766135</v>
      </c>
      <c r="EL97">
        <v>231.58503995382799</v>
      </c>
      <c r="EM97">
        <v>230.317192821444</v>
      </c>
      <c r="EN97">
        <v>227.808351511464</v>
      </c>
      <c r="EO97">
        <v>226.59891033296799</v>
      </c>
      <c r="EP97">
        <v>231.53877239600399</v>
      </c>
      <c r="EQ97">
        <v>233.878448748144</v>
      </c>
      <c r="ER97">
        <v>233.383833566726</v>
      </c>
      <c r="ES97">
        <v>232.990702941942</v>
      </c>
      <c r="ET97">
        <v>233.49225503703099</v>
      </c>
      <c r="EU97">
        <v>231.83785549099301</v>
      </c>
      <c r="EV97">
        <v>232.28645531639901</v>
      </c>
      <c r="EW97">
        <v>232.36590792844899</v>
      </c>
      <c r="EX97">
        <v>232.683506343506</v>
      </c>
      <c r="EY97">
        <v>231.99633654922101</v>
      </c>
      <c r="EZ97">
        <v>232.012690537129</v>
      </c>
      <c r="FA97">
        <v>231.729244365488</v>
      </c>
      <c r="FB97">
        <v>232.43509447569701</v>
      </c>
      <c r="FC97">
        <v>232.66898207542999</v>
      </c>
      <c r="FD97">
        <v>232.818329812055</v>
      </c>
      <c r="FE97">
        <v>232.068501525534</v>
      </c>
      <c r="FF97">
        <v>232.26976004856999</v>
      </c>
      <c r="FG97">
        <v>231.52687400683101</v>
      </c>
      <c r="FH97">
        <v>231.19057704187199</v>
      </c>
      <c r="FI97">
        <v>231.10291826722201</v>
      </c>
      <c r="FJ97">
        <v>232.24837761308399</v>
      </c>
      <c r="FK97">
        <v>231.74837312954301</v>
      </c>
      <c r="FL97">
        <v>232.16957309090699</v>
      </c>
      <c r="FM97">
        <v>231.45452267246901</v>
      </c>
      <c r="FN97">
        <v>231.68663181631999</v>
      </c>
      <c r="FO97">
        <v>233.27897622280301</v>
      </c>
      <c r="FP97">
        <v>232.379424129607</v>
      </c>
      <c r="FQ97">
        <v>232.20752630445301</v>
      </c>
      <c r="FR97">
        <v>231.75362619009101</v>
      </c>
      <c r="FS97">
        <v>233.186752571022</v>
      </c>
      <c r="FT97">
        <v>232.258443299623</v>
      </c>
      <c r="FU97">
        <v>231.76188060156801</v>
      </c>
      <c r="FV97">
        <v>232.20379108760801</v>
      </c>
      <c r="FW97">
        <v>232.66500791016199</v>
      </c>
      <c r="FX97">
        <v>230.854339392947</v>
      </c>
      <c r="FY97">
        <v>245.90434564473901</v>
      </c>
      <c r="FZ97">
        <v>251.02691826557901</v>
      </c>
      <c r="GA97">
        <v>251.027953120804</v>
      </c>
      <c r="GB97">
        <v>252.521239427658</v>
      </c>
      <c r="GC97">
        <v>251.14501073644701</v>
      </c>
      <c r="GD97">
        <v>252.21492004181499</v>
      </c>
      <c r="GE97">
        <v>251.19714123276501</v>
      </c>
      <c r="GF97">
        <v>251.365095098512</v>
      </c>
      <c r="GG97">
        <v>251.48866068575501</v>
      </c>
      <c r="GH97">
        <v>251.794084069543</v>
      </c>
      <c r="GI97">
        <v>251.11598949768501</v>
      </c>
      <c r="GJ97">
        <v>250.691310386406</v>
      </c>
    </row>
    <row r="98" spans="1:192" x14ac:dyDescent="0.25">
      <c r="A98">
        <v>1.0765167341981801</v>
      </c>
      <c r="B98">
        <v>247.11735471191699</v>
      </c>
      <c r="C98">
        <v>246.09547056069599</v>
      </c>
      <c r="D98">
        <v>247.02213702381201</v>
      </c>
      <c r="E98">
        <v>246.77620287390701</v>
      </c>
      <c r="F98">
        <v>247.09950508705299</v>
      </c>
      <c r="G98">
        <v>245.57477554318601</v>
      </c>
      <c r="H98">
        <v>246.910476392015</v>
      </c>
      <c r="I98">
        <v>247.22504094694301</v>
      </c>
      <c r="J98">
        <v>246.617322741668</v>
      </c>
      <c r="K98">
        <v>246.57244820562801</v>
      </c>
      <c r="L98">
        <v>246.621071822234</v>
      </c>
      <c r="M98">
        <v>247.29617012843599</v>
      </c>
      <c r="N98">
        <v>246.98168582133599</v>
      </c>
      <c r="O98">
        <v>245.28734759994299</v>
      </c>
      <c r="P98">
        <v>233.50899904785999</v>
      </c>
      <c r="Q98">
        <v>228.60627571233101</v>
      </c>
      <c r="R98">
        <v>225.65936626011401</v>
      </c>
      <c r="S98">
        <v>224.45678689455201</v>
      </c>
      <c r="T98">
        <v>224.41771659427599</v>
      </c>
      <c r="U98">
        <v>223.52492911247501</v>
      </c>
      <c r="V98">
        <v>228.51498290323499</v>
      </c>
      <c r="W98">
        <v>227.38996087312799</v>
      </c>
      <c r="X98">
        <v>225.87265736713599</v>
      </c>
      <c r="Y98">
        <v>228.31971703461301</v>
      </c>
      <c r="Z98">
        <v>227.76957262674301</v>
      </c>
      <c r="AA98">
        <v>227.08167021486099</v>
      </c>
      <c r="AB98">
        <v>227.10675507831101</v>
      </c>
      <c r="AC98">
        <v>226.269955106732</v>
      </c>
      <c r="AD98">
        <v>224.533497573799</v>
      </c>
      <c r="AE98">
        <v>226.32788724441201</v>
      </c>
      <c r="AF98">
        <v>219.48438896916699</v>
      </c>
      <c r="AG98">
        <v>223.10603106721399</v>
      </c>
      <c r="AH98">
        <v>228.672150477858</v>
      </c>
      <c r="AI98">
        <v>225.38979179052501</v>
      </c>
      <c r="AJ98">
        <v>228.67529266166099</v>
      </c>
      <c r="AK98">
        <v>228.25852135186901</v>
      </c>
      <c r="AL98">
        <v>227.67484955450999</v>
      </c>
      <c r="AM98">
        <v>229.47298867447901</v>
      </c>
      <c r="AN98">
        <v>231.285462622838</v>
      </c>
      <c r="AO98">
        <v>229.58012937044199</v>
      </c>
      <c r="AP98">
        <v>229.69133233468401</v>
      </c>
      <c r="AQ98">
        <v>230.529500094306</v>
      </c>
      <c r="AR98">
        <v>229.41929221233099</v>
      </c>
      <c r="AS98">
        <v>229.415099604484</v>
      </c>
      <c r="AT98">
        <v>229.871837838734</v>
      </c>
      <c r="AU98">
        <v>230.14575846746101</v>
      </c>
      <c r="AV98">
        <v>230.84673697082599</v>
      </c>
      <c r="AW98">
        <v>230.792775520319</v>
      </c>
      <c r="AX98">
        <v>231.181320735323</v>
      </c>
      <c r="AY98">
        <v>231.171700840775</v>
      </c>
      <c r="AZ98">
        <v>230.94203386679101</v>
      </c>
      <c r="BA98">
        <v>230.22359988418401</v>
      </c>
      <c r="BB98">
        <v>231.37940636108499</v>
      </c>
      <c r="BC98">
        <v>231.11112996434099</v>
      </c>
      <c r="BD98">
        <v>231.46510813784101</v>
      </c>
      <c r="BE98">
        <v>230.10798598422701</v>
      </c>
      <c r="BF98">
        <v>229.640414138544</v>
      </c>
      <c r="BG98">
        <v>229.60498475828399</v>
      </c>
      <c r="BH98">
        <v>229.81647611490899</v>
      </c>
      <c r="BI98">
        <v>231.15267100466099</v>
      </c>
      <c r="BJ98">
        <v>230.54901523103899</v>
      </c>
      <c r="BK98">
        <v>230.53042500587199</v>
      </c>
      <c r="BL98">
        <v>230.72151771247101</v>
      </c>
      <c r="BM98">
        <v>231.04184155923099</v>
      </c>
      <c r="BN98">
        <v>229.28402079440701</v>
      </c>
      <c r="BO98">
        <v>231.33408785766801</v>
      </c>
      <c r="BP98">
        <v>229.077965280895</v>
      </c>
      <c r="BQ98">
        <v>229.53434711391799</v>
      </c>
      <c r="BR98">
        <v>230.239084125906</v>
      </c>
      <c r="BS98">
        <v>230.10021923743301</v>
      </c>
      <c r="BT98">
        <v>230.42839226679101</v>
      </c>
      <c r="BU98">
        <v>231.46556644402301</v>
      </c>
      <c r="BV98">
        <v>231.81996681198899</v>
      </c>
      <c r="BW98">
        <v>230.469861352869</v>
      </c>
      <c r="BX98">
        <v>229.45094272487901</v>
      </c>
      <c r="BY98">
        <v>230.375092093842</v>
      </c>
      <c r="BZ98">
        <v>230.11942093209001</v>
      </c>
      <c r="CA98">
        <v>230.011655651984</v>
      </c>
      <c r="CB98">
        <v>229.54042410316299</v>
      </c>
      <c r="CC98">
        <v>229.94443826584299</v>
      </c>
      <c r="CD98">
        <v>229.99265491896</v>
      </c>
      <c r="CE98">
        <v>230.175829811227</v>
      </c>
      <c r="CF98">
        <v>229.75171925677199</v>
      </c>
      <c r="CG98">
        <v>228.998674822857</v>
      </c>
      <c r="CH98">
        <v>229.21119500863301</v>
      </c>
      <c r="CI98">
        <v>230.11065978125501</v>
      </c>
      <c r="CJ98">
        <v>230.92978397711201</v>
      </c>
      <c r="CK98">
        <v>230.72632466690001</v>
      </c>
      <c r="CL98">
        <v>229.13050771061901</v>
      </c>
      <c r="CM98">
        <v>229.310421753898</v>
      </c>
      <c r="CN98">
        <v>230.038732088957</v>
      </c>
      <c r="CO98">
        <v>229.14377791706201</v>
      </c>
      <c r="CP98">
        <v>230.669137645874</v>
      </c>
      <c r="CQ98">
        <v>229.082759949836</v>
      </c>
      <c r="CR98">
        <v>229.74267650341099</v>
      </c>
      <c r="CS98">
        <v>229.03416314382201</v>
      </c>
      <c r="CT98">
        <v>230.200702385867</v>
      </c>
      <c r="CU98">
        <v>230.333874028248</v>
      </c>
      <c r="CV98">
        <v>230.36407113748101</v>
      </c>
      <c r="CW98">
        <v>231.083028249758</v>
      </c>
      <c r="CX98">
        <v>230.08510311679399</v>
      </c>
      <c r="CY98">
        <v>229.28091621444301</v>
      </c>
      <c r="CZ98">
        <v>230.49114319069599</v>
      </c>
      <c r="DA98">
        <v>229.32358473333699</v>
      </c>
      <c r="DB98">
        <v>229.19151761319901</v>
      </c>
      <c r="DC98">
        <v>230.117357136132</v>
      </c>
      <c r="DD98">
        <v>231.098586549804</v>
      </c>
      <c r="DE98">
        <v>229.984033847913</v>
      </c>
      <c r="DF98">
        <v>230.85186034607099</v>
      </c>
      <c r="DG98">
        <v>230.26113018372399</v>
      </c>
      <c r="DH98">
        <v>229.57479591546701</v>
      </c>
      <c r="DI98">
        <v>228.95640274591599</v>
      </c>
      <c r="DJ98">
        <v>229.782410371444</v>
      </c>
      <c r="DK98">
        <v>230.007525880309</v>
      </c>
      <c r="DL98">
        <v>230.453888262682</v>
      </c>
      <c r="DM98">
        <v>230.25336570460499</v>
      </c>
      <c r="DN98">
        <v>229.89711859854401</v>
      </c>
      <c r="DO98">
        <v>228.46573080105</v>
      </c>
      <c r="DP98">
        <v>230.628742479952</v>
      </c>
      <c r="DQ98">
        <v>229.319904859697</v>
      </c>
      <c r="DR98">
        <v>229.790036539911</v>
      </c>
      <c r="DS98">
        <v>230.205889551827</v>
      </c>
      <c r="DT98">
        <v>229.75998999313899</v>
      </c>
      <c r="DU98">
        <v>230.59022178871899</v>
      </c>
      <c r="DV98">
        <v>229.22697366147599</v>
      </c>
      <c r="DW98">
        <v>229.31306485636301</v>
      </c>
      <c r="DX98">
        <v>229.40833601628901</v>
      </c>
      <c r="DY98">
        <v>230.160728380086</v>
      </c>
      <c r="DZ98">
        <v>230.056501975857</v>
      </c>
      <c r="EA98">
        <v>230.27229106163799</v>
      </c>
      <c r="EB98">
        <v>230.147006230881</v>
      </c>
      <c r="EC98">
        <v>230.790332854209</v>
      </c>
      <c r="ED98">
        <v>230.512658852946</v>
      </c>
      <c r="EE98">
        <v>229.34147954515299</v>
      </c>
      <c r="EF98">
        <v>228.51804179922499</v>
      </c>
      <c r="EG98">
        <v>230.43075412363601</v>
      </c>
      <c r="EH98">
        <v>230.94415224610501</v>
      </c>
      <c r="EI98">
        <v>229.81083901797001</v>
      </c>
      <c r="EJ98">
        <v>229.12439463031001</v>
      </c>
      <c r="EK98">
        <v>230.382854336252</v>
      </c>
      <c r="EL98">
        <v>230.13729856209201</v>
      </c>
      <c r="EM98">
        <v>229.344050648387</v>
      </c>
      <c r="EN98">
        <v>226.19069708188999</v>
      </c>
      <c r="EO98">
        <v>225.83157043396</v>
      </c>
      <c r="EP98">
        <v>230.95380062399701</v>
      </c>
      <c r="EQ98">
        <v>232.14325554201699</v>
      </c>
      <c r="ER98">
        <v>231.22534461515201</v>
      </c>
      <c r="ES98">
        <v>231.46877081924001</v>
      </c>
      <c r="ET98">
        <v>230.71153767672499</v>
      </c>
      <c r="EU98">
        <v>231.07957247228899</v>
      </c>
      <c r="EV98">
        <v>230.44778739001899</v>
      </c>
      <c r="EW98">
        <v>231.549409193711</v>
      </c>
      <c r="EX98">
        <v>231.50979931023599</v>
      </c>
      <c r="EY98">
        <v>232.203051955994</v>
      </c>
      <c r="EZ98">
        <v>231.247526414482</v>
      </c>
      <c r="FA98">
        <v>232.56648572600301</v>
      </c>
      <c r="FB98">
        <v>231.256612409561</v>
      </c>
      <c r="FC98">
        <v>231.196874265817</v>
      </c>
      <c r="FD98">
        <v>232.203664328803</v>
      </c>
      <c r="FE98">
        <v>230.14353260605699</v>
      </c>
      <c r="FF98">
        <v>231.305750048589</v>
      </c>
      <c r="FG98">
        <v>230.60787508171001</v>
      </c>
      <c r="FH98">
        <v>229.780256998619</v>
      </c>
      <c r="FI98">
        <v>230.440794704475</v>
      </c>
      <c r="FJ98">
        <v>230.83956978990301</v>
      </c>
      <c r="FK98">
        <v>230.58856016083001</v>
      </c>
      <c r="FL98">
        <v>230.65288296355601</v>
      </c>
      <c r="FM98">
        <v>229.84765265099199</v>
      </c>
      <c r="FN98">
        <v>231.24597547821699</v>
      </c>
      <c r="FO98">
        <v>230.68792574596901</v>
      </c>
      <c r="FP98">
        <v>231.88949372313499</v>
      </c>
      <c r="FQ98">
        <v>230.644890364253</v>
      </c>
      <c r="FR98">
        <v>229.96084188456399</v>
      </c>
      <c r="FS98">
        <v>232.0178536917</v>
      </c>
      <c r="FT98">
        <v>230.31171985211</v>
      </c>
      <c r="FU98">
        <v>232.27628463730301</v>
      </c>
      <c r="FV98">
        <v>231.55263712944699</v>
      </c>
      <c r="FW98">
        <v>231.70775477394699</v>
      </c>
      <c r="FX98">
        <v>231.34226249781599</v>
      </c>
      <c r="FY98">
        <v>242.853013960091</v>
      </c>
      <c r="FZ98">
        <v>249.51090264677899</v>
      </c>
      <c r="GA98">
        <v>248.90149591940701</v>
      </c>
      <c r="GB98">
        <v>248.68029710872901</v>
      </c>
      <c r="GC98">
        <v>250.12809022082399</v>
      </c>
      <c r="GD98">
        <v>250.23707227759499</v>
      </c>
      <c r="GE98">
        <v>249.87777464774899</v>
      </c>
      <c r="GF98">
        <v>249.49871323182199</v>
      </c>
      <c r="GG98">
        <v>249.89613741324601</v>
      </c>
      <c r="GH98">
        <v>250.332871506863</v>
      </c>
      <c r="GI98">
        <v>249.46435817940099</v>
      </c>
      <c r="GJ98">
        <v>249.330775383099</v>
      </c>
    </row>
    <row r="99" spans="1:192" x14ac:dyDescent="0.25">
      <c r="A99">
        <v>1.08595859605472</v>
      </c>
      <c r="B99">
        <v>245.99025382954599</v>
      </c>
      <c r="C99">
        <v>245.09124851778401</v>
      </c>
      <c r="D99">
        <v>245.20447358657799</v>
      </c>
      <c r="E99">
        <v>244.527911398995</v>
      </c>
      <c r="F99">
        <v>245.995542731244</v>
      </c>
      <c r="G99">
        <v>244.51078996675599</v>
      </c>
      <c r="H99">
        <v>244.92156447004299</v>
      </c>
      <c r="I99">
        <v>244.915980801259</v>
      </c>
      <c r="J99">
        <v>245.18732762282701</v>
      </c>
      <c r="K99">
        <v>245.47503893806001</v>
      </c>
      <c r="L99">
        <v>244.67479881428201</v>
      </c>
      <c r="M99">
        <v>245.00464579595001</v>
      </c>
      <c r="N99">
        <v>245.125185385376</v>
      </c>
      <c r="O99">
        <v>244.04770353493001</v>
      </c>
      <c r="P99">
        <v>231.98844585666899</v>
      </c>
      <c r="Q99">
        <v>226.65543962234</v>
      </c>
      <c r="R99">
        <v>225.512914822483</v>
      </c>
      <c r="S99">
        <v>222.68461469715899</v>
      </c>
      <c r="T99">
        <v>223.189692100923</v>
      </c>
      <c r="U99">
        <v>222.27353786235</v>
      </c>
      <c r="V99">
        <v>227.760426514584</v>
      </c>
      <c r="W99">
        <v>226.20116205982299</v>
      </c>
      <c r="X99">
        <v>223.88760353857899</v>
      </c>
      <c r="Y99">
        <v>226.52370184177701</v>
      </c>
      <c r="Z99">
        <v>226.351293117827</v>
      </c>
      <c r="AA99">
        <v>226.19680097000401</v>
      </c>
      <c r="AB99">
        <v>223.74895920938101</v>
      </c>
      <c r="AC99">
        <v>224.84503684850301</v>
      </c>
      <c r="AD99">
        <v>223.023094234355</v>
      </c>
      <c r="AE99">
        <v>225.355738182772</v>
      </c>
      <c r="AF99">
        <v>218.65257887294101</v>
      </c>
      <c r="AG99">
        <v>222.26450462163299</v>
      </c>
      <c r="AH99">
        <v>227.30381929149999</v>
      </c>
      <c r="AI99">
        <v>224.63252649529099</v>
      </c>
      <c r="AJ99">
        <v>226.674188619885</v>
      </c>
      <c r="AK99">
        <v>225.33860712182999</v>
      </c>
      <c r="AL99">
        <v>226.800924365491</v>
      </c>
      <c r="AM99">
        <v>228.95413631839699</v>
      </c>
      <c r="AN99">
        <v>229.91586283608399</v>
      </c>
      <c r="AO99">
        <v>229.311654762904</v>
      </c>
      <c r="AP99">
        <v>227.530153951145</v>
      </c>
      <c r="AQ99">
        <v>228.07950596062699</v>
      </c>
      <c r="AR99">
        <v>228.43812376803601</v>
      </c>
      <c r="AS99">
        <v>228.88491827604</v>
      </c>
      <c r="AT99">
        <v>228.91086857882499</v>
      </c>
      <c r="AU99">
        <v>228.656008235201</v>
      </c>
      <c r="AV99">
        <v>230.10245216384899</v>
      </c>
      <c r="AW99">
        <v>229.17138922800501</v>
      </c>
      <c r="AX99">
        <v>230.24442348227899</v>
      </c>
      <c r="AY99">
        <v>229.22609677391301</v>
      </c>
      <c r="AZ99">
        <v>229.51091673046599</v>
      </c>
      <c r="BA99">
        <v>229.89300289950199</v>
      </c>
      <c r="BB99">
        <v>229.29138207994399</v>
      </c>
      <c r="BC99">
        <v>229.58255401170999</v>
      </c>
      <c r="BD99">
        <v>229.974148233504</v>
      </c>
      <c r="BE99">
        <v>228.92184223820499</v>
      </c>
      <c r="BF99">
        <v>228.71420159973599</v>
      </c>
      <c r="BG99">
        <v>228.547647271762</v>
      </c>
      <c r="BH99">
        <v>228.302296877553</v>
      </c>
      <c r="BI99">
        <v>229.65897609784301</v>
      </c>
      <c r="BJ99">
        <v>229.26386776439099</v>
      </c>
      <c r="BK99">
        <v>230.327304740058</v>
      </c>
      <c r="BL99">
        <v>229.01398019327101</v>
      </c>
      <c r="BM99">
        <v>230.142250266925</v>
      </c>
      <c r="BN99">
        <v>228.72493680231199</v>
      </c>
      <c r="BO99">
        <v>228.99448930405401</v>
      </c>
      <c r="BP99">
        <v>229.06574708837499</v>
      </c>
      <c r="BQ99">
        <v>228.60673418454999</v>
      </c>
      <c r="BR99">
        <v>229.65321790185001</v>
      </c>
      <c r="BS99">
        <v>229.31285031000999</v>
      </c>
      <c r="BT99">
        <v>228.77417013908899</v>
      </c>
      <c r="BU99">
        <v>228.399658380391</v>
      </c>
      <c r="BV99">
        <v>229.91431554206301</v>
      </c>
      <c r="BW99">
        <v>229.770857444245</v>
      </c>
      <c r="BX99">
        <v>228.200338238765</v>
      </c>
      <c r="BY99">
        <v>228.51453965364701</v>
      </c>
      <c r="BZ99">
        <v>229.13531553708901</v>
      </c>
      <c r="CA99">
        <v>228.380256817082</v>
      </c>
      <c r="CB99">
        <v>227.89071571504999</v>
      </c>
      <c r="CC99">
        <v>228.56406732554299</v>
      </c>
      <c r="CD99">
        <v>228.382972432099</v>
      </c>
      <c r="CE99">
        <v>228.19231485855499</v>
      </c>
      <c r="CF99">
        <v>228.35327417257301</v>
      </c>
      <c r="CG99">
        <v>228.01435860757701</v>
      </c>
      <c r="CH99">
        <v>228.273872635136</v>
      </c>
      <c r="CI99">
        <v>227.97864814108601</v>
      </c>
      <c r="CJ99">
        <v>229.59109505258601</v>
      </c>
      <c r="CK99">
        <v>228.98465844458099</v>
      </c>
      <c r="CL99">
        <v>228.51419183825999</v>
      </c>
      <c r="CM99">
        <v>228.57078995593801</v>
      </c>
      <c r="CN99">
        <v>227.549994001947</v>
      </c>
      <c r="CO99">
        <v>228.951128066884</v>
      </c>
      <c r="CP99">
        <v>228.44144435720099</v>
      </c>
      <c r="CQ99">
        <v>229.95617325175201</v>
      </c>
      <c r="CR99">
        <v>228.18888185979699</v>
      </c>
      <c r="CS99">
        <v>228.766877769102</v>
      </c>
      <c r="CT99">
        <v>230.329591131276</v>
      </c>
      <c r="CU99">
        <v>228.168067379928</v>
      </c>
      <c r="CV99">
        <v>229.70203862614099</v>
      </c>
      <c r="CW99">
        <v>229.50475628417399</v>
      </c>
      <c r="CX99">
        <v>229.86700056701099</v>
      </c>
      <c r="CY99">
        <v>227.37708101814701</v>
      </c>
      <c r="CZ99">
        <v>227.82660295072699</v>
      </c>
      <c r="DA99">
        <v>227.84291056664401</v>
      </c>
      <c r="DB99">
        <v>229.69648635623801</v>
      </c>
      <c r="DC99">
        <v>228.47244429621401</v>
      </c>
      <c r="DD99">
        <v>229.97191155300001</v>
      </c>
      <c r="DE99">
        <v>228.61423121127299</v>
      </c>
      <c r="DF99">
        <v>228.47720979099799</v>
      </c>
      <c r="DG99">
        <v>228.195706498303</v>
      </c>
      <c r="DH99">
        <v>228.970775414619</v>
      </c>
      <c r="DI99">
        <v>229.15990391330399</v>
      </c>
      <c r="DJ99">
        <v>226.06470750230201</v>
      </c>
      <c r="DK99">
        <v>228.625569663005</v>
      </c>
      <c r="DL99">
        <v>228.540125281766</v>
      </c>
      <c r="DM99">
        <v>228.175513134683</v>
      </c>
      <c r="DN99">
        <v>229.022480752729</v>
      </c>
      <c r="DO99">
        <v>227.68119167395599</v>
      </c>
      <c r="DP99">
        <v>229.20584071535001</v>
      </c>
      <c r="DQ99">
        <v>229.03848277499301</v>
      </c>
      <c r="DR99">
        <v>230.451080212872</v>
      </c>
      <c r="DS99">
        <v>228.466379575757</v>
      </c>
      <c r="DT99">
        <v>228.92703743016699</v>
      </c>
      <c r="DU99">
        <v>228.75849582374499</v>
      </c>
      <c r="DV99">
        <v>227.04180223050699</v>
      </c>
      <c r="DW99">
        <v>227.618451027644</v>
      </c>
      <c r="DX99">
        <v>227.70164783433501</v>
      </c>
      <c r="DY99">
        <v>228.135866781218</v>
      </c>
      <c r="DZ99">
        <v>228.490327775439</v>
      </c>
      <c r="EA99">
        <v>229.88502496436701</v>
      </c>
      <c r="EB99">
        <v>228.65244945518899</v>
      </c>
      <c r="EC99">
        <v>229.60422366233001</v>
      </c>
      <c r="ED99">
        <v>227.87184436595501</v>
      </c>
      <c r="EE99">
        <v>227.57822528845401</v>
      </c>
      <c r="EF99">
        <v>227.78793254520801</v>
      </c>
      <c r="EG99">
        <v>227.36229893131701</v>
      </c>
      <c r="EH99">
        <v>228.595529730653</v>
      </c>
      <c r="EI99">
        <v>228.72323713743901</v>
      </c>
      <c r="EJ99">
        <v>226.21440299339099</v>
      </c>
      <c r="EK99">
        <v>230.11104925986001</v>
      </c>
      <c r="EL99">
        <v>227.81425848430001</v>
      </c>
      <c r="EM99">
        <v>229.17972308542801</v>
      </c>
      <c r="EN99">
        <v>225.14378765818401</v>
      </c>
      <c r="EO99">
        <v>223.64226432175599</v>
      </c>
      <c r="EP99">
        <v>230.78714071264</v>
      </c>
      <c r="EQ99">
        <v>229.94974086119899</v>
      </c>
      <c r="ER99">
        <v>229.739334142855</v>
      </c>
      <c r="ES99">
        <v>231.59465693272901</v>
      </c>
      <c r="ET99">
        <v>229.27179682262999</v>
      </c>
      <c r="EU99">
        <v>230.614324291945</v>
      </c>
      <c r="EV99">
        <v>229.846251350822</v>
      </c>
      <c r="EW99">
        <v>231.49303836878099</v>
      </c>
      <c r="EX99">
        <v>230.26674908779401</v>
      </c>
      <c r="EY99">
        <v>232.00031946239</v>
      </c>
      <c r="EZ99">
        <v>230.205154242536</v>
      </c>
      <c r="FA99">
        <v>231.03836147232599</v>
      </c>
      <c r="FB99">
        <v>229.549174240285</v>
      </c>
      <c r="FC99">
        <v>231.60939899618899</v>
      </c>
      <c r="FD99">
        <v>229.32513997171401</v>
      </c>
      <c r="FE99">
        <v>230.04866761175199</v>
      </c>
      <c r="FF99">
        <v>229.90459498694301</v>
      </c>
      <c r="FG99">
        <v>229.86878416995901</v>
      </c>
      <c r="FH99">
        <v>228.87424302595099</v>
      </c>
      <c r="FI99">
        <v>229.456611518464</v>
      </c>
      <c r="FJ99">
        <v>228.764506161257</v>
      </c>
      <c r="FK99">
        <v>230.488209766697</v>
      </c>
      <c r="FL99">
        <v>230.528684907241</v>
      </c>
      <c r="FM99">
        <v>228.81691108204501</v>
      </c>
      <c r="FN99">
        <v>230.04645727567001</v>
      </c>
      <c r="FO99">
        <v>228.845048010342</v>
      </c>
      <c r="FP99">
        <v>230.86165938968401</v>
      </c>
      <c r="FQ99">
        <v>229.765261659115</v>
      </c>
      <c r="FR99">
        <v>228.776810619304</v>
      </c>
      <c r="FS99">
        <v>230.41798973742499</v>
      </c>
      <c r="FT99">
        <v>230.68432840041899</v>
      </c>
      <c r="FU99">
        <v>229.929146759026</v>
      </c>
      <c r="FV99">
        <v>229.516202812957</v>
      </c>
      <c r="FW99">
        <v>228.872487925413</v>
      </c>
      <c r="FX99">
        <v>230.638449249964</v>
      </c>
      <c r="FY99">
        <v>241.36251318005901</v>
      </c>
      <c r="FZ99">
        <v>247.27540224389699</v>
      </c>
      <c r="GA99">
        <v>247.45486959073099</v>
      </c>
      <c r="GB99">
        <v>246.83358072173499</v>
      </c>
      <c r="GC99">
        <v>247.27773559784501</v>
      </c>
      <c r="GD99">
        <v>248.37338093155</v>
      </c>
      <c r="GE99">
        <v>248.310039808005</v>
      </c>
      <c r="GF99">
        <v>248.218769003945</v>
      </c>
      <c r="GG99">
        <v>247.98722111110899</v>
      </c>
      <c r="GH99">
        <v>248.035568457675</v>
      </c>
      <c r="GI99">
        <v>248.14094138833599</v>
      </c>
      <c r="GJ99">
        <v>248.245313058947</v>
      </c>
    </row>
    <row r="100" spans="1:192" x14ac:dyDescent="0.25">
      <c r="A100">
        <v>1.09540045791126</v>
      </c>
      <c r="B100">
        <v>243.02954168303501</v>
      </c>
      <c r="C100">
        <v>243.68017749991299</v>
      </c>
      <c r="D100">
        <v>243.85479888896199</v>
      </c>
      <c r="E100">
        <v>243.070880103364</v>
      </c>
      <c r="F100">
        <v>243.847172184241</v>
      </c>
      <c r="G100">
        <v>242.64330587507001</v>
      </c>
      <c r="H100">
        <v>243.09902484130001</v>
      </c>
      <c r="I100">
        <v>242.49417520153401</v>
      </c>
      <c r="J100">
        <v>244.09143580677301</v>
      </c>
      <c r="K100">
        <v>243.54872312640501</v>
      </c>
      <c r="L100">
        <v>242.95793156557599</v>
      </c>
      <c r="M100">
        <v>242.75498286323199</v>
      </c>
      <c r="N100">
        <v>242.63867219699799</v>
      </c>
      <c r="O100">
        <v>242.62901433562101</v>
      </c>
      <c r="P100">
        <v>232.965142510558</v>
      </c>
      <c r="Q100">
        <v>225.892076561539</v>
      </c>
      <c r="R100">
        <v>226.36313346831099</v>
      </c>
      <c r="S100">
        <v>221.95266091594399</v>
      </c>
      <c r="T100">
        <v>222.36806285267701</v>
      </c>
      <c r="U100">
        <v>221.08535381580401</v>
      </c>
      <c r="V100">
        <v>227.88257922016899</v>
      </c>
      <c r="W100">
        <v>225.35104197513701</v>
      </c>
      <c r="X100">
        <v>223.671250713456</v>
      </c>
      <c r="Y100">
        <v>224.51091263421799</v>
      </c>
      <c r="Z100">
        <v>226.35649879880901</v>
      </c>
      <c r="AA100">
        <v>224.40691842247199</v>
      </c>
      <c r="AB100">
        <v>224.579594340238</v>
      </c>
      <c r="AC100">
        <v>223.66785270075599</v>
      </c>
      <c r="AD100">
        <v>222.317300405981</v>
      </c>
      <c r="AE100">
        <v>222.27218226609099</v>
      </c>
      <c r="AF100">
        <v>220.38649993515199</v>
      </c>
      <c r="AG100">
        <v>223.56931339326999</v>
      </c>
      <c r="AH100">
        <v>226.29554376378701</v>
      </c>
      <c r="AI100">
        <v>225.93355371464301</v>
      </c>
      <c r="AJ100">
        <v>225.73489532316199</v>
      </c>
      <c r="AK100">
        <v>224.257133903854</v>
      </c>
      <c r="AL100">
        <v>226.32841584204601</v>
      </c>
      <c r="AM100">
        <v>228.74221714310201</v>
      </c>
      <c r="AN100">
        <v>227.469473486015</v>
      </c>
      <c r="AO100">
        <v>227.76271152770099</v>
      </c>
      <c r="AP100">
        <v>226.68139015416901</v>
      </c>
      <c r="AQ100">
        <v>227.96787633814699</v>
      </c>
      <c r="AR100">
        <v>228.10671459577401</v>
      </c>
      <c r="AS100">
        <v>227.23593932815899</v>
      </c>
      <c r="AT100">
        <v>228.03517154109201</v>
      </c>
      <c r="AU100">
        <v>228.426320271387</v>
      </c>
      <c r="AV100">
        <v>228.445593419358</v>
      </c>
      <c r="AW100">
        <v>226.227421814655</v>
      </c>
      <c r="AX100">
        <v>227.71087398063901</v>
      </c>
      <c r="AY100">
        <v>227.68536841402101</v>
      </c>
      <c r="AZ100">
        <v>228.28287916706</v>
      </c>
      <c r="BA100">
        <v>228.855243101665</v>
      </c>
      <c r="BB100">
        <v>227.83872010942599</v>
      </c>
      <c r="BC100">
        <v>228.25441454221601</v>
      </c>
      <c r="BD100">
        <v>228.557912207154</v>
      </c>
      <c r="BE100">
        <v>228.127125541601</v>
      </c>
      <c r="BF100">
        <v>226.93388056047499</v>
      </c>
      <c r="BG100">
        <v>227.95320105882001</v>
      </c>
      <c r="BH100">
        <v>227.24355738422699</v>
      </c>
      <c r="BI100">
        <v>228.56913737312701</v>
      </c>
      <c r="BJ100">
        <v>227.42499275646</v>
      </c>
      <c r="BK100">
        <v>229.45409934950001</v>
      </c>
      <c r="BL100">
        <v>228.259491556417</v>
      </c>
      <c r="BM100">
        <v>228.72255744985199</v>
      </c>
      <c r="BN100">
        <v>227.83327488506799</v>
      </c>
      <c r="BO100">
        <v>227.708900394479</v>
      </c>
      <c r="BP100">
        <v>226.88104128222901</v>
      </c>
      <c r="BQ100">
        <v>227.803641213741</v>
      </c>
      <c r="BR100">
        <v>228.313249752225</v>
      </c>
      <c r="BS100">
        <v>227.82967652455201</v>
      </c>
      <c r="BT100">
        <v>227.73151984570401</v>
      </c>
      <c r="BU100">
        <v>227.597868751915</v>
      </c>
      <c r="BV100">
        <v>227.56067290727199</v>
      </c>
      <c r="BW100">
        <v>229.19541282680299</v>
      </c>
      <c r="BX100">
        <v>227.21410384928299</v>
      </c>
      <c r="BY100">
        <v>227.50571979659099</v>
      </c>
      <c r="BZ100">
        <v>227.942940345051</v>
      </c>
      <c r="CA100">
        <v>227.40697885366501</v>
      </c>
      <c r="CB100">
        <v>226.615508612235</v>
      </c>
      <c r="CC100">
        <v>228.139790706871</v>
      </c>
      <c r="CD100">
        <v>227.16381058154499</v>
      </c>
      <c r="CE100">
        <v>226.51690026866299</v>
      </c>
      <c r="CF100">
        <v>227.35504543924199</v>
      </c>
      <c r="CG100">
        <v>228.185941297781</v>
      </c>
      <c r="CH100">
        <v>226.024217217878</v>
      </c>
      <c r="CI100">
        <v>227.041444257075</v>
      </c>
      <c r="CJ100">
        <v>227.28315608996601</v>
      </c>
      <c r="CK100">
        <v>227.45059854504601</v>
      </c>
      <c r="CL100">
        <v>227.50613975962099</v>
      </c>
      <c r="CM100">
        <v>227.058919275862</v>
      </c>
      <c r="CN100">
        <v>226.61334384453801</v>
      </c>
      <c r="CO100">
        <v>228.547828791467</v>
      </c>
      <c r="CP100">
        <v>226.78719957765</v>
      </c>
      <c r="CQ100">
        <v>229.851371696445</v>
      </c>
      <c r="CR100">
        <v>226.96492900032001</v>
      </c>
      <c r="CS100">
        <v>226.07648555166099</v>
      </c>
      <c r="CT100">
        <v>227.92847965969699</v>
      </c>
      <c r="CU100">
        <v>226.914267050859</v>
      </c>
      <c r="CV100">
        <v>227.229662288588</v>
      </c>
      <c r="CW100">
        <v>227.866216854313</v>
      </c>
      <c r="CX100">
        <v>227.84398865257</v>
      </c>
      <c r="CY100">
        <v>227.31027115567099</v>
      </c>
      <c r="CZ100">
        <v>226.23566400798899</v>
      </c>
      <c r="DA100">
        <v>228.35400359549701</v>
      </c>
      <c r="DB100">
        <v>228.10837441336099</v>
      </c>
      <c r="DC100">
        <v>227.69717694411099</v>
      </c>
      <c r="DD100">
        <v>227.80352079881601</v>
      </c>
      <c r="DE100">
        <v>227.501438247083</v>
      </c>
      <c r="DF100">
        <v>227.85097691593501</v>
      </c>
      <c r="DG100">
        <v>225.70252381897299</v>
      </c>
      <c r="DH100">
        <v>227.45627503511099</v>
      </c>
      <c r="DI100">
        <v>227.55223442801699</v>
      </c>
      <c r="DJ100">
        <v>225.38028267535901</v>
      </c>
      <c r="DK100">
        <v>228.33213469456001</v>
      </c>
      <c r="DL100">
        <v>226.731590485162</v>
      </c>
      <c r="DM100">
        <v>227.44334140006401</v>
      </c>
      <c r="DN100">
        <v>227.81707408346</v>
      </c>
      <c r="DO100">
        <v>227.93628634324901</v>
      </c>
      <c r="DP100">
        <v>228.15669235433799</v>
      </c>
      <c r="DQ100">
        <v>228.11710052371299</v>
      </c>
      <c r="DR100">
        <v>227.943045362345</v>
      </c>
      <c r="DS100">
        <v>227.31752449833101</v>
      </c>
      <c r="DT100">
        <v>227.49096331338399</v>
      </c>
      <c r="DU100">
        <v>227.58991255036199</v>
      </c>
      <c r="DV100">
        <v>226.70039289519099</v>
      </c>
      <c r="DW100">
        <v>225.910367758436</v>
      </c>
      <c r="DX100">
        <v>226.543394045703</v>
      </c>
      <c r="DY100">
        <v>226.83871020765201</v>
      </c>
      <c r="DZ100">
        <v>227.862986156011</v>
      </c>
      <c r="EA100">
        <v>227.253342558995</v>
      </c>
      <c r="EB100">
        <v>227.726820841978</v>
      </c>
      <c r="EC100">
        <v>228.190566698721</v>
      </c>
      <c r="ED100">
        <v>226.81152639689699</v>
      </c>
      <c r="EE100">
        <v>227.10096306512401</v>
      </c>
      <c r="EF100">
        <v>228.276704584181</v>
      </c>
      <c r="EG100">
        <v>225.80886047204999</v>
      </c>
      <c r="EH100">
        <v>226.345977633231</v>
      </c>
      <c r="EI100">
        <v>227.11940859288899</v>
      </c>
      <c r="EJ100">
        <v>226.016677845402</v>
      </c>
      <c r="EK100">
        <v>228.58339583025901</v>
      </c>
      <c r="EL100">
        <v>226.75831049777301</v>
      </c>
      <c r="EM100">
        <v>228.383936694423</v>
      </c>
      <c r="EN100">
        <v>223.58715454519</v>
      </c>
      <c r="EO100">
        <v>221.16503992983101</v>
      </c>
      <c r="EP100">
        <v>229.89966571058801</v>
      </c>
      <c r="EQ100">
        <v>228.62052725428401</v>
      </c>
      <c r="ER100">
        <v>228.21325398167701</v>
      </c>
      <c r="ES100">
        <v>230.03983924606001</v>
      </c>
      <c r="ET100">
        <v>228.58848255743601</v>
      </c>
      <c r="EU100">
        <v>228.883346944453</v>
      </c>
      <c r="EV100">
        <v>229.594764378321</v>
      </c>
      <c r="EW100">
        <v>229.49190979705699</v>
      </c>
      <c r="EX100">
        <v>229.06308140615599</v>
      </c>
      <c r="EY100">
        <v>229.90589964389699</v>
      </c>
      <c r="EZ100">
        <v>228.92246727152099</v>
      </c>
      <c r="FA100">
        <v>229.98806598944</v>
      </c>
      <c r="FB100">
        <v>228.492845903416</v>
      </c>
      <c r="FC100">
        <v>228.73265929113199</v>
      </c>
      <c r="FD100">
        <v>228.35388987199099</v>
      </c>
      <c r="FE100">
        <v>228.45643251472799</v>
      </c>
      <c r="FF100">
        <v>227.78833764377501</v>
      </c>
      <c r="FG100">
        <v>227.424714832794</v>
      </c>
      <c r="FH100">
        <v>227.22010930772601</v>
      </c>
      <c r="FI100">
        <v>227.96066691919199</v>
      </c>
      <c r="FJ100">
        <v>229.12710408045501</v>
      </c>
      <c r="FK100">
        <v>229.60722281247999</v>
      </c>
      <c r="FL100">
        <v>228.864490245111</v>
      </c>
      <c r="FM100">
        <v>228.44470016404301</v>
      </c>
      <c r="FN100">
        <v>228.43975254083</v>
      </c>
      <c r="FO100">
        <v>227.396920706543</v>
      </c>
      <c r="FP100">
        <v>229.404934160632</v>
      </c>
      <c r="FQ100">
        <v>228.93432238304601</v>
      </c>
      <c r="FR100">
        <v>228.06789328751299</v>
      </c>
      <c r="FS100">
        <v>228.56228652321201</v>
      </c>
      <c r="FT100">
        <v>229.842796424607</v>
      </c>
      <c r="FU100">
        <v>227.81608577006401</v>
      </c>
      <c r="FV100">
        <v>228.624555129622</v>
      </c>
      <c r="FW100">
        <v>227.56824702387499</v>
      </c>
      <c r="FX100">
        <v>227.98401149332</v>
      </c>
      <c r="FY100">
        <v>240.27100896676501</v>
      </c>
      <c r="FZ100">
        <v>245.80754630784199</v>
      </c>
      <c r="GA100">
        <v>245.610143212227</v>
      </c>
      <c r="GB100">
        <v>245.72850027558101</v>
      </c>
      <c r="GC100">
        <v>246.476232992105</v>
      </c>
      <c r="GD100">
        <v>246.76620690316199</v>
      </c>
      <c r="GE100">
        <v>246.433645141889</v>
      </c>
      <c r="GF100">
        <v>246.68433722616001</v>
      </c>
      <c r="GG100">
        <v>246.040049115426</v>
      </c>
      <c r="GH100">
        <v>246.08802236765499</v>
      </c>
      <c r="GI100">
        <v>245.680376506556</v>
      </c>
      <c r="GJ100">
        <v>245.71312683250699</v>
      </c>
    </row>
    <row r="101" spans="1:192" x14ac:dyDescent="0.25">
      <c r="A101">
        <v>1.1048423197677999</v>
      </c>
      <c r="B101">
        <v>240.61692658448399</v>
      </c>
      <c r="C101">
        <v>241.33480190755401</v>
      </c>
      <c r="D101">
        <v>241.97621799510301</v>
      </c>
      <c r="E101">
        <v>241.19750999367</v>
      </c>
      <c r="F101">
        <v>242.19141688994</v>
      </c>
      <c r="G101">
        <v>241.73309841563699</v>
      </c>
      <c r="H101">
        <v>241.203194225327</v>
      </c>
      <c r="I101">
        <v>242.21446107821899</v>
      </c>
      <c r="J101">
        <v>242.302998248931</v>
      </c>
      <c r="K101">
        <v>241.76508379754</v>
      </c>
      <c r="L101">
        <v>241.77359268237001</v>
      </c>
      <c r="M101">
        <v>241.77934997942</v>
      </c>
      <c r="N101">
        <v>241.51442425384201</v>
      </c>
      <c r="O101">
        <v>240.67700988319001</v>
      </c>
      <c r="P101">
        <v>231.98995138676901</v>
      </c>
      <c r="Q101">
        <v>225.40779636494</v>
      </c>
      <c r="R101">
        <v>223.875491917727</v>
      </c>
      <c r="S101">
        <v>221.558694738637</v>
      </c>
      <c r="T101">
        <v>220.05485565592099</v>
      </c>
      <c r="U101">
        <v>218.403829782786</v>
      </c>
      <c r="V101">
        <v>225.227108242008</v>
      </c>
      <c r="W101">
        <v>225.36348693332801</v>
      </c>
      <c r="X101">
        <v>225.600250995365</v>
      </c>
      <c r="Y101">
        <v>225.27938133794601</v>
      </c>
      <c r="Z101">
        <v>226.16729036775001</v>
      </c>
      <c r="AA101">
        <v>224.362742978575</v>
      </c>
      <c r="AB101">
        <v>224.81537346849601</v>
      </c>
      <c r="AC101">
        <v>222.56758802308599</v>
      </c>
      <c r="AD101">
        <v>219.93752891366</v>
      </c>
      <c r="AE101">
        <v>222.552316652879</v>
      </c>
      <c r="AF101">
        <v>225.05064391254101</v>
      </c>
      <c r="AG101">
        <v>224.813953598387</v>
      </c>
      <c r="AH101">
        <v>223.39746687448601</v>
      </c>
      <c r="AI101">
        <v>223.559669354269</v>
      </c>
      <c r="AJ101">
        <v>224.585992299064</v>
      </c>
      <c r="AK101">
        <v>225.55421892875</v>
      </c>
      <c r="AL101">
        <v>225.198914139729</v>
      </c>
      <c r="AM101">
        <v>225.822061087077</v>
      </c>
      <c r="AN101">
        <v>225.520302376801</v>
      </c>
      <c r="AO101">
        <v>225.18646568031599</v>
      </c>
      <c r="AP101">
        <v>228.54534269869001</v>
      </c>
      <c r="AQ101">
        <v>227.39933693256799</v>
      </c>
      <c r="AR101">
        <v>227.13882947944899</v>
      </c>
      <c r="AS101">
        <v>226.32177268477</v>
      </c>
      <c r="AT101">
        <v>225.56535161733001</v>
      </c>
      <c r="AU101">
        <v>226.45870292359399</v>
      </c>
      <c r="AV101">
        <v>226.54452834830499</v>
      </c>
      <c r="AW101">
        <v>226.13599666998101</v>
      </c>
      <c r="AX101">
        <v>225.54015641928299</v>
      </c>
      <c r="AY101">
        <v>226.98900193072001</v>
      </c>
      <c r="AZ101">
        <v>227.506280759042</v>
      </c>
      <c r="BA101">
        <v>225.964835092333</v>
      </c>
      <c r="BB101">
        <v>227.50394437482501</v>
      </c>
      <c r="BC101">
        <v>227.441854644008</v>
      </c>
      <c r="BD101">
        <v>226.86463909866001</v>
      </c>
      <c r="BE101">
        <v>227.32229792417101</v>
      </c>
      <c r="BF101">
        <v>225.801840994137</v>
      </c>
      <c r="BG101">
        <v>226.80900411545801</v>
      </c>
      <c r="BH101">
        <v>226.72792463756599</v>
      </c>
      <c r="BI101">
        <v>227.427922592123</v>
      </c>
      <c r="BJ101">
        <v>226.946457061008</v>
      </c>
      <c r="BK101">
        <v>227.16540861320499</v>
      </c>
      <c r="BL101">
        <v>226.87504308578099</v>
      </c>
      <c r="BM101">
        <v>227.15391417853499</v>
      </c>
      <c r="BN101">
        <v>226.960115068985</v>
      </c>
      <c r="BO101">
        <v>226.645386382456</v>
      </c>
      <c r="BP101">
        <v>225.93132387908801</v>
      </c>
      <c r="BQ101">
        <v>227.61476028822801</v>
      </c>
      <c r="BR101">
        <v>225.47480339707599</v>
      </c>
      <c r="BS101">
        <v>226.79446246572101</v>
      </c>
      <c r="BT101">
        <v>226.73203984802601</v>
      </c>
      <c r="BU101">
        <v>226.18322112181801</v>
      </c>
      <c r="BV101">
        <v>227.799758871162</v>
      </c>
      <c r="BW101">
        <v>227.70390473151099</v>
      </c>
      <c r="BX101">
        <v>226.28966392190301</v>
      </c>
      <c r="BY101">
        <v>227.27292689954501</v>
      </c>
      <c r="BZ101">
        <v>226.995019488932</v>
      </c>
      <c r="CA101">
        <v>226.50404410179399</v>
      </c>
      <c r="CB101">
        <v>226.79192651989101</v>
      </c>
      <c r="CC101">
        <v>227.54505878564001</v>
      </c>
      <c r="CD101">
        <v>226.55948977653199</v>
      </c>
      <c r="CE101">
        <v>226.892193068241</v>
      </c>
      <c r="CF101">
        <v>226.97546810380999</v>
      </c>
      <c r="CG101">
        <v>228.17632546809699</v>
      </c>
      <c r="CH101">
        <v>226.28142552309899</v>
      </c>
      <c r="CI101">
        <v>226.354226189819</v>
      </c>
      <c r="CJ101">
        <v>227.65941418563401</v>
      </c>
      <c r="CK101">
        <v>227.417092467575</v>
      </c>
      <c r="CL101">
        <v>227.09093036683601</v>
      </c>
      <c r="CM101">
        <v>227.273011596663</v>
      </c>
      <c r="CN101">
        <v>228.688833181658</v>
      </c>
      <c r="CO101">
        <v>226.223027008613</v>
      </c>
      <c r="CP101">
        <v>226.790037076609</v>
      </c>
      <c r="CQ101">
        <v>227.239517907844</v>
      </c>
      <c r="CR101">
        <v>224.630892099379</v>
      </c>
      <c r="CS101">
        <v>225.14127736712399</v>
      </c>
      <c r="CT101">
        <v>226.366405479159</v>
      </c>
      <c r="CU101">
        <v>226.46768608305899</v>
      </c>
      <c r="CV101">
        <v>226.41745618865301</v>
      </c>
      <c r="CW101">
        <v>227.08266269037901</v>
      </c>
      <c r="CX101">
        <v>224.13615628080601</v>
      </c>
      <c r="CY101">
        <v>225.765864863812</v>
      </c>
      <c r="CZ101">
        <v>226.47739401532201</v>
      </c>
      <c r="DA101">
        <v>226.22568144190899</v>
      </c>
      <c r="DB101">
        <v>225.06678703471101</v>
      </c>
      <c r="DC101">
        <v>225.95430218618699</v>
      </c>
      <c r="DD101">
        <v>227.16458733738699</v>
      </c>
      <c r="DE101">
        <v>226.765543810438</v>
      </c>
      <c r="DF101">
        <v>227.778269457161</v>
      </c>
      <c r="DG101">
        <v>225.94221595646999</v>
      </c>
      <c r="DH101">
        <v>226.43534688672699</v>
      </c>
      <c r="DI101">
        <v>225.898648667027</v>
      </c>
      <c r="DJ101">
        <v>225.87451476709501</v>
      </c>
      <c r="DK101">
        <v>227.01578702257299</v>
      </c>
      <c r="DL101">
        <v>225.521618057816</v>
      </c>
      <c r="DM101">
        <v>226.448048817222</v>
      </c>
      <c r="DN101">
        <v>226.10538358348501</v>
      </c>
      <c r="DO101">
        <v>226.60500274514601</v>
      </c>
      <c r="DP101">
        <v>227.40648575353299</v>
      </c>
      <c r="DQ101">
        <v>226.113464656373</v>
      </c>
      <c r="DR101">
        <v>226.26049009762701</v>
      </c>
      <c r="DS101">
        <v>225.67483020822101</v>
      </c>
      <c r="DT101">
        <v>225.590330976095</v>
      </c>
      <c r="DU101">
        <v>227.80779547283001</v>
      </c>
      <c r="DV101">
        <v>226.791090820904</v>
      </c>
      <c r="DW101">
        <v>224.07965825596199</v>
      </c>
      <c r="DX101">
        <v>226.36782332559599</v>
      </c>
      <c r="DY101">
        <v>226.26649427772</v>
      </c>
      <c r="DZ101">
        <v>226.78948602085501</v>
      </c>
      <c r="EA101">
        <v>226.36469485929101</v>
      </c>
      <c r="EB101">
        <v>225.65348730151601</v>
      </c>
      <c r="EC101">
        <v>227.56876116441899</v>
      </c>
      <c r="ED101">
        <v>225.479083176214</v>
      </c>
      <c r="EE101">
        <v>226.76659841106601</v>
      </c>
      <c r="EF101">
        <v>226.97750830847701</v>
      </c>
      <c r="EG101">
        <v>225.91448520641001</v>
      </c>
      <c r="EH101">
        <v>227.054465726769</v>
      </c>
      <c r="EI101">
        <v>225.61244732646099</v>
      </c>
      <c r="EJ101">
        <v>226.35728879558101</v>
      </c>
      <c r="EK101">
        <v>225.685016677221</v>
      </c>
      <c r="EL101">
        <v>225.370147566388</v>
      </c>
      <c r="EM101">
        <v>225.73183185154301</v>
      </c>
      <c r="EN101">
        <v>221.22615117854099</v>
      </c>
      <c r="EO101">
        <v>222.430177087206</v>
      </c>
      <c r="EP101">
        <v>227.968343724226</v>
      </c>
      <c r="EQ101">
        <v>228.38939977007001</v>
      </c>
      <c r="ER101">
        <v>227.44611441217299</v>
      </c>
      <c r="ES101">
        <v>228.52975487153901</v>
      </c>
      <c r="ET101">
        <v>226.84923360769301</v>
      </c>
      <c r="EU101">
        <v>226.97083424298</v>
      </c>
      <c r="EV101">
        <v>227.48383209928099</v>
      </c>
      <c r="EW101">
        <v>228.44382320941</v>
      </c>
      <c r="EX101">
        <v>228.27358269587901</v>
      </c>
      <c r="EY101">
        <v>228.590377095767</v>
      </c>
      <c r="EZ101">
        <v>228.29863820254599</v>
      </c>
      <c r="FA101">
        <v>227.79044435624701</v>
      </c>
      <c r="FB101">
        <v>227.41992677071499</v>
      </c>
      <c r="FC101">
        <v>227.016559870039</v>
      </c>
      <c r="FD101">
        <v>228.188957282763</v>
      </c>
      <c r="FE101">
        <v>227.14772574633099</v>
      </c>
      <c r="FF101">
        <v>227.42110547632299</v>
      </c>
      <c r="FG101">
        <v>228.01682960064201</v>
      </c>
      <c r="FH101">
        <v>226.410097303398</v>
      </c>
      <c r="FI101">
        <v>227.467029109094</v>
      </c>
      <c r="FJ101">
        <v>228.726855808426</v>
      </c>
      <c r="FK101">
        <v>227.811195403661</v>
      </c>
      <c r="FL101">
        <v>229.62521375657701</v>
      </c>
      <c r="FM101">
        <v>227.11370053515401</v>
      </c>
      <c r="FN101">
        <v>228.257688341402</v>
      </c>
      <c r="FO101">
        <v>227.523852534887</v>
      </c>
      <c r="FP101">
        <v>227.76236150035601</v>
      </c>
      <c r="FQ101">
        <v>228.19636532862501</v>
      </c>
      <c r="FR101">
        <v>225.982935309048</v>
      </c>
      <c r="FS101">
        <v>229.30609038110899</v>
      </c>
      <c r="FT101">
        <v>228.255285299918</v>
      </c>
      <c r="FU101">
        <v>226.37436550464801</v>
      </c>
      <c r="FV101">
        <v>227.730024490586</v>
      </c>
      <c r="FW101">
        <v>228.41107164021</v>
      </c>
      <c r="FX101">
        <v>227.55610961783</v>
      </c>
      <c r="FY101">
        <v>239.225021717473</v>
      </c>
      <c r="FZ101">
        <v>244.47185210633401</v>
      </c>
      <c r="GA101">
        <v>243.591144850022</v>
      </c>
      <c r="GB101">
        <v>244.98868219490299</v>
      </c>
      <c r="GC101">
        <v>244.911286104282</v>
      </c>
      <c r="GD101">
        <v>245.085595238433</v>
      </c>
      <c r="GE101">
        <v>244.919506346601</v>
      </c>
      <c r="GF101">
        <v>244.400307332762</v>
      </c>
      <c r="GG101">
        <v>244.231698493496</v>
      </c>
      <c r="GH101">
        <v>244.56507517883401</v>
      </c>
      <c r="GI101">
        <v>244.26533565128</v>
      </c>
      <c r="GJ101">
        <v>244.50807241339899</v>
      </c>
    </row>
    <row r="102" spans="1:192" x14ac:dyDescent="0.25">
      <c r="A102">
        <v>1.1142841816243401</v>
      </c>
      <c r="B102">
        <v>239.723372554132</v>
      </c>
      <c r="C102">
        <v>238.93751636769301</v>
      </c>
      <c r="D102">
        <v>240.52322123643401</v>
      </c>
      <c r="E102">
        <v>240.08794368744</v>
      </c>
      <c r="F102">
        <v>239.91807979733301</v>
      </c>
      <c r="G102">
        <v>241.00190718353301</v>
      </c>
      <c r="H102">
        <v>239.85495416993101</v>
      </c>
      <c r="I102">
        <v>240.586458603773</v>
      </c>
      <c r="J102">
        <v>240.59022379726301</v>
      </c>
      <c r="K102">
        <v>240.54564210291599</v>
      </c>
      <c r="L102">
        <v>240.94533257268699</v>
      </c>
      <c r="M102">
        <v>240.57805152714201</v>
      </c>
      <c r="N102">
        <v>240.28343509902001</v>
      </c>
      <c r="O102">
        <v>239.223466148684</v>
      </c>
      <c r="P102">
        <v>229.004335547278</v>
      </c>
      <c r="Q102">
        <v>222.868013685986</v>
      </c>
      <c r="R102">
        <v>223.459582782768</v>
      </c>
      <c r="S102">
        <v>221.764626859244</v>
      </c>
      <c r="T102">
        <v>220.44581522101299</v>
      </c>
      <c r="U102">
        <v>221.40969903947899</v>
      </c>
      <c r="V102">
        <v>221.696148799436</v>
      </c>
      <c r="W102">
        <v>222.68071954448101</v>
      </c>
      <c r="X102">
        <v>225.40714718672999</v>
      </c>
      <c r="Y102">
        <v>224.92681962774299</v>
      </c>
      <c r="Z102">
        <v>224.015382284634</v>
      </c>
      <c r="AA102">
        <v>223.88738062526599</v>
      </c>
      <c r="AB102">
        <v>222.76804345672599</v>
      </c>
      <c r="AC102">
        <v>223.766070043284</v>
      </c>
      <c r="AD102">
        <v>219.79905899843399</v>
      </c>
      <c r="AE102">
        <v>222.33068806151201</v>
      </c>
      <c r="AF102">
        <v>216.318152047658</v>
      </c>
      <c r="AG102">
        <v>220.997432352613</v>
      </c>
      <c r="AH102">
        <v>223.45386985317299</v>
      </c>
      <c r="AI102">
        <v>220.68279442172701</v>
      </c>
      <c r="AJ102">
        <v>222.46709783501899</v>
      </c>
      <c r="AK102">
        <v>224.44498599883499</v>
      </c>
      <c r="AL102">
        <v>223.406594674573</v>
      </c>
      <c r="AM102">
        <v>225.08373655468799</v>
      </c>
      <c r="AN102">
        <v>224.57963814025899</v>
      </c>
      <c r="AO102">
        <v>224.484553579947</v>
      </c>
      <c r="AP102">
        <v>226.20014400826599</v>
      </c>
      <c r="AQ102">
        <v>226.474808302105</v>
      </c>
      <c r="AR102">
        <v>225.07234482245599</v>
      </c>
      <c r="AS102">
        <v>225.46298259024999</v>
      </c>
      <c r="AT102">
        <v>224.838875188088</v>
      </c>
      <c r="AU102">
        <v>226.601610252482</v>
      </c>
      <c r="AV102">
        <v>224.874121210412</v>
      </c>
      <c r="AW102">
        <v>226.745405752572</v>
      </c>
      <c r="AX102">
        <v>225.471880057286</v>
      </c>
      <c r="AY102">
        <v>225.086427183002</v>
      </c>
      <c r="AZ102">
        <v>226.41410737910601</v>
      </c>
      <c r="BA102">
        <v>225.30415106717899</v>
      </c>
      <c r="BB102">
        <v>224.57094313592799</v>
      </c>
      <c r="BC102">
        <v>224.26463771315699</v>
      </c>
      <c r="BD102">
        <v>225.222851593363</v>
      </c>
      <c r="BE102">
        <v>224.586422391215</v>
      </c>
      <c r="BF102">
        <v>224.44107438168001</v>
      </c>
      <c r="BG102">
        <v>225.48583692165599</v>
      </c>
      <c r="BH102">
        <v>226.32291227461599</v>
      </c>
      <c r="BI102">
        <v>224.965717999795</v>
      </c>
      <c r="BJ102">
        <v>225.53010949179199</v>
      </c>
      <c r="BK102">
        <v>224.572865136253</v>
      </c>
      <c r="BL102">
        <v>225.69474889689801</v>
      </c>
      <c r="BM102">
        <v>224.966073500128</v>
      </c>
      <c r="BN102">
        <v>225.00146988799401</v>
      </c>
      <c r="BO102">
        <v>225.057947543305</v>
      </c>
      <c r="BP102">
        <v>225.392262279281</v>
      </c>
      <c r="BQ102">
        <v>226.78983165663601</v>
      </c>
      <c r="BR102">
        <v>225.45050551631201</v>
      </c>
      <c r="BS102">
        <v>226.012949826192</v>
      </c>
      <c r="BT102">
        <v>225.33059530119201</v>
      </c>
      <c r="BU102">
        <v>225.488357764098</v>
      </c>
      <c r="BV102">
        <v>226.56588172518801</v>
      </c>
      <c r="BW102">
        <v>226.26894006193999</v>
      </c>
      <c r="BX102">
        <v>225.883065549702</v>
      </c>
      <c r="BY102">
        <v>225.36153373895499</v>
      </c>
      <c r="BZ102">
        <v>226.79482950068899</v>
      </c>
      <c r="CA102">
        <v>224.84182760501801</v>
      </c>
      <c r="CB102">
        <v>227.530419755304</v>
      </c>
      <c r="CC102">
        <v>225.83550000847001</v>
      </c>
      <c r="CD102">
        <v>226.39757412832199</v>
      </c>
      <c r="CE102">
        <v>225.13424227654801</v>
      </c>
      <c r="CF102">
        <v>224.92234940988499</v>
      </c>
      <c r="CG102">
        <v>226.09138491970899</v>
      </c>
      <c r="CH102">
        <v>225.584804725054</v>
      </c>
      <c r="CI102">
        <v>223.872862766775</v>
      </c>
      <c r="CJ102">
        <v>225.99697063918799</v>
      </c>
      <c r="CK102">
        <v>227.27072177162</v>
      </c>
      <c r="CL102">
        <v>226.43435232558099</v>
      </c>
      <c r="CM102">
        <v>226.00289458837901</v>
      </c>
      <c r="CN102">
        <v>225.95231150018799</v>
      </c>
      <c r="CO102">
        <v>225.555468594921</v>
      </c>
      <c r="CP102">
        <v>226.05235583272199</v>
      </c>
      <c r="CQ102">
        <v>225.595496678914</v>
      </c>
      <c r="CR102">
        <v>224.64584912795101</v>
      </c>
      <c r="CS102">
        <v>224.043919320936</v>
      </c>
      <c r="CT102">
        <v>225.47345728405</v>
      </c>
      <c r="CU102">
        <v>224.86942142450201</v>
      </c>
      <c r="CV102">
        <v>225.23437462620799</v>
      </c>
      <c r="CW102">
        <v>225.00989124517699</v>
      </c>
      <c r="CX102">
        <v>224.31054338188801</v>
      </c>
      <c r="CY102">
        <v>223.77411092603799</v>
      </c>
      <c r="CZ102">
        <v>227.091774447847</v>
      </c>
      <c r="DA102">
        <v>225.42340824576999</v>
      </c>
      <c r="DB102">
        <v>225.47778075450501</v>
      </c>
      <c r="DC102">
        <v>226.04471372828701</v>
      </c>
      <c r="DD102">
        <v>226.65653005613899</v>
      </c>
      <c r="DE102">
        <v>224.91228949217501</v>
      </c>
      <c r="DF102">
        <v>226.78549910536</v>
      </c>
      <c r="DG102">
        <v>224.870325888498</v>
      </c>
      <c r="DH102">
        <v>225.895895928107</v>
      </c>
      <c r="DI102">
        <v>223.878134411433</v>
      </c>
      <c r="DJ102">
        <v>226.498460104515</v>
      </c>
      <c r="DK102">
        <v>225.44710266772799</v>
      </c>
      <c r="DL102">
        <v>224.07084389456301</v>
      </c>
      <c r="DM102">
        <v>226.99379817197101</v>
      </c>
      <c r="DN102">
        <v>225.29512505086601</v>
      </c>
      <c r="DO102">
        <v>225.720166370996</v>
      </c>
      <c r="DP102">
        <v>227.81338342433</v>
      </c>
      <c r="DQ102">
        <v>226.15509107362899</v>
      </c>
      <c r="DR102">
        <v>225.87197650847199</v>
      </c>
      <c r="DS102">
        <v>224.69628428106299</v>
      </c>
      <c r="DT102">
        <v>224.72446295597399</v>
      </c>
      <c r="DU102">
        <v>226.32544770611301</v>
      </c>
      <c r="DV102">
        <v>225.52940365066399</v>
      </c>
      <c r="DW102">
        <v>223.44847398963199</v>
      </c>
      <c r="DX102">
        <v>226.10151023930001</v>
      </c>
      <c r="DY102">
        <v>226.08924831489799</v>
      </c>
      <c r="DZ102">
        <v>226.42416786940601</v>
      </c>
      <c r="EA102">
        <v>225.53342742839601</v>
      </c>
      <c r="EB102">
        <v>224.50970714036299</v>
      </c>
      <c r="EC102">
        <v>227.231299032164</v>
      </c>
      <c r="ED102">
        <v>223.76105245386901</v>
      </c>
      <c r="EE102">
        <v>226.12808267501001</v>
      </c>
      <c r="EF102">
        <v>225.39841086084499</v>
      </c>
      <c r="EG102">
        <v>223.70109077123101</v>
      </c>
      <c r="EH102">
        <v>226.169695643051</v>
      </c>
      <c r="EI102">
        <v>224.695781917311</v>
      </c>
      <c r="EJ102">
        <v>225.82044702152399</v>
      </c>
      <c r="EK102">
        <v>224.68049194859799</v>
      </c>
      <c r="EL102">
        <v>224.94243691539401</v>
      </c>
      <c r="EM102">
        <v>223.36124339629001</v>
      </c>
      <c r="EN102">
        <v>218.50540494705601</v>
      </c>
      <c r="EO102">
        <v>224.54349239561199</v>
      </c>
      <c r="EP102">
        <v>225.666755534831</v>
      </c>
      <c r="EQ102">
        <v>227.73375760957501</v>
      </c>
      <c r="ER102">
        <v>226.20434883924</v>
      </c>
      <c r="ES102">
        <v>227.696190490101</v>
      </c>
      <c r="ET102">
        <v>226.55906263204</v>
      </c>
      <c r="EU102">
        <v>225.71556288269699</v>
      </c>
      <c r="EV102">
        <v>225.85963329984301</v>
      </c>
      <c r="EW102">
        <v>225.898467688149</v>
      </c>
      <c r="EX102">
        <v>227.77515023755601</v>
      </c>
      <c r="EY102">
        <v>227.33709692459001</v>
      </c>
      <c r="EZ102">
        <v>227.49110649413399</v>
      </c>
      <c r="FA102">
        <v>226.80570199863601</v>
      </c>
      <c r="FB102">
        <v>229.18822477687701</v>
      </c>
      <c r="FC102">
        <v>224.995545471528</v>
      </c>
      <c r="FD102">
        <v>226.32778185390001</v>
      </c>
      <c r="FE102">
        <v>225.583444237929</v>
      </c>
      <c r="FF102">
        <v>226.11282398249801</v>
      </c>
      <c r="FG102">
        <v>226.25920805985601</v>
      </c>
      <c r="FH102">
        <v>225.231460132519</v>
      </c>
      <c r="FI102">
        <v>227.62425349492599</v>
      </c>
      <c r="FJ102">
        <v>226.803664600931</v>
      </c>
      <c r="FK102">
        <v>226.932511198161</v>
      </c>
      <c r="FL102">
        <v>228.12610306973801</v>
      </c>
      <c r="FM102">
        <v>227.36523809258301</v>
      </c>
      <c r="FN102">
        <v>227.46560974808801</v>
      </c>
      <c r="FO102">
        <v>229.17209750432201</v>
      </c>
      <c r="FP102">
        <v>226.39834656738401</v>
      </c>
      <c r="FQ102">
        <v>226.37448906437101</v>
      </c>
      <c r="FR102">
        <v>225.39093362458499</v>
      </c>
      <c r="FS102">
        <v>227.76442013949799</v>
      </c>
      <c r="FT102">
        <v>228.10027953532199</v>
      </c>
      <c r="FU102">
        <v>225.40253538544599</v>
      </c>
      <c r="FV102">
        <v>228.28597244042001</v>
      </c>
      <c r="FW102">
        <v>227.36193343780599</v>
      </c>
      <c r="FX102">
        <v>227.20410499632399</v>
      </c>
      <c r="FY102">
        <v>238.26229755653301</v>
      </c>
      <c r="FZ102">
        <v>242.32176866842599</v>
      </c>
      <c r="GA102">
        <v>242.50965826976599</v>
      </c>
      <c r="GB102">
        <v>243.09015532227801</v>
      </c>
      <c r="GC102">
        <v>242.67307991935499</v>
      </c>
      <c r="GD102">
        <v>243.34673730071199</v>
      </c>
      <c r="GE102">
        <v>243.46812865189801</v>
      </c>
      <c r="GF102">
        <v>242.467689924197</v>
      </c>
      <c r="GG102">
        <v>242.50863024546399</v>
      </c>
      <c r="GH102">
        <v>244.21216079715799</v>
      </c>
      <c r="GI102">
        <v>242.68885830089201</v>
      </c>
      <c r="GJ102">
        <v>242.594712710224</v>
      </c>
    </row>
    <row r="103" spans="1:192" x14ac:dyDescent="0.25">
      <c r="A103">
        <v>1.12372604348087</v>
      </c>
      <c r="B103">
        <v>238.16259150138799</v>
      </c>
      <c r="C103">
        <v>238.04415559922299</v>
      </c>
      <c r="D103">
        <v>238.71667824251799</v>
      </c>
      <c r="E103">
        <v>238.92108887024</v>
      </c>
      <c r="F103">
        <v>238.804964470345</v>
      </c>
      <c r="G103">
        <v>240.09041282888001</v>
      </c>
      <c r="H103">
        <v>237.99502712483999</v>
      </c>
      <c r="I103">
        <v>238.551394341437</v>
      </c>
      <c r="J103">
        <v>238.95183133302501</v>
      </c>
      <c r="K103">
        <v>239.69634414321499</v>
      </c>
      <c r="L103">
        <v>239.801809377784</v>
      </c>
      <c r="M103">
        <v>239.27155044049999</v>
      </c>
      <c r="N103">
        <v>239.11095379741599</v>
      </c>
      <c r="O103">
        <v>237.89024753080801</v>
      </c>
      <c r="P103">
        <v>226.119264070333</v>
      </c>
      <c r="Q103">
        <v>221.67562768556499</v>
      </c>
      <c r="R103">
        <v>222.930272624114</v>
      </c>
      <c r="S103">
        <v>221.34805960314301</v>
      </c>
      <c r="T103">
        <v>216.843964000884</v>
      </c>
      <c r="U103">
        <v>222.06823035686801</v>
      </c>
      <c r="V103">
        <v>221.62600844633599</v>
      </c>
      <c r="W103">
        <v>223.21272250675699</v>
      </c>
      <c r="X103">
        <v>222.614056877281</v>
      </c>
      <c r="Y103">
        <v>227.264061296195</v>
      </c>
      <c r="Z103">
        <v>222.91401212004999</v>
      </c>
      <c r="AA103">
        <v>222.79576653293299</v>
      </c>
      <c r="AB103">
        <v>223.68728723557999</v>
      </c>
      <c r="AC103">
        <v>224.72188060148801</v>
      </c>
      <c r="AD103">
        <v>221.22968236628901</v>
      </c>
      <c r="AE103">
        <v>219.71205321359301</v>
      </c>
      <c r="AF103">
        <v>211.652179373851</v>
      </c>
      <c r="AG103">
        <v>211.699749910837</v>
      </c>
      <c r="AH103">
        <v>223.05074383273899</v>
      </c>
      <c r="AI103">
        <v>219.65388030350701</v>
      </c>
      <c r="AJ103">
        <v>225.12244535998499</v>
      </c>
      <c r="AK103">
        <v>224.671327705089</v>
      </c>
      <c r="AL103">
        <v>222.48771645205301</v>
      </c>
      <c r="AM103">
        <v>223.01809752968799</v>
      </c>
      <c r="AN103">
        <v>223.872680070402</v>
      </c>
      <c r="AO103">
        <v>222.26410268800399</v>
      </c>
      <c r="AP103">
        <v>223.323507466688</v>
      </c>
      <c r="AQ103">
        <v>224.071948744107</v>
      </c>
      <c r="AR103">
        <v>224.60206311684101</v>
      </c>
      <c r="AS103">
        <v>222.454452850439</v>
      </c>
      <c r="AT103">
        <v>223.795887683969</v>
      </c>
      <c r="AU103">
        <v>225.79945219582001</v>
      </c>
      <c r="AV103">
        <v>225.87419261254601</v>
      </c>
      <c r="AW103">
        <v>223.35441598558299</v>
      </c>
      <c r="AX103">
        <v>224.854795205915</v>
      </c>
      <c r="AY103">
        <v>224.98845073308499</v>
      </c>
      <c r="AZ103">
        <v>224.170296421882</v>
      </c>
      <c r="BA103">
        <v>225.29118811561801</v>
      </c>
      <c r="BB103">
        <v>223.39181722173601</v>
      </c>
      <c r="BC103">
        <v>225.144850912355</v>
      </c>
      <c r="BD103">
        <v>226.39715155610901</v>
      </c>
      <c r="BE103">
        <v>225.167727403166</v>
      </c>
      <c r="BF103">
        <v>224.72035438860499</v>
      </c>
      <c r="BG103">
        <v>224.15264509677399</v>
      </c>
      <c r="BH103">
        <v>224.477737327043</v>
      </c>
      <c r="BI103">
        <v>224.428332761923</v>
      </c>
      <c r="BJ103">
        <v>226.603852328306</v>
      </c>
      <c r="BK103">
        <v>224.86433692584299</v>
      </c>
      <c r="BL103">
        <v>224.61505245949201</v>
      </c>
      <c r="BM103">
        <v>225.28019729421899</v>
      </c>
      <c r="BN103">
        <v>224.41646470002701</v>
      </c>
      <c r="BO103">
        <v>224.33763219918001</v>
      </c>
      <c r="BP103">
        <v>223.926856878601</v>
      </c>
      <c r="BQ103">
        <v>227.964342796777</v>
      </c>
      <c r="BR103">
        <v>223.81476524491401</v>
      </c>
      <c r="BS103">
        <v>225.746706380646</v>
      </c>
      <c r="BT103">
        <v>225.143962145654</v>
      </c>
      <c r="BU103">
        <v>225.11909828526001</v>
      </c>
      <c r="BV103">
        <v>223.137866587704</v>
      </c>
      <c r="BW103">
        <v>225.29500429196099</v>
      </c>
      <c r="BX103">
        <v>225.45215796868499</v>
      </c>
      <c r="BY103">
        <v>224.041262826088</v>
      </c>
      <c r="BZ103">
        <v>225.642116963604</v>
      </c>
      <c r="CA103">
        <v>223.94462217505901</v>
      </c>
      <c r="CB103">
        <v>224.696356557966</v>
      </c>
      <c r="CC103">
        <v>225.841521956495</v>
      </c>
      <c r="CD103">
        <v>225.53902017086099</v>
      </c>
      <c r="CE103">
        <v>222.095394252445</v>
      </c>
      <c r="CF103">
        <v>223.312984655446</v>
      </c>
      <c r="CG103">
        <v>225.53840803903</v>
      </c>
      <c r="CH103">
        <v>223.629391759865</v>
      </c>
      <c r="CI103">
        <v>223.77854091827299</v>
      </c>
      <c r="CJ103">
        <v>223.68391800904399</v>
      </c>
      <c r="CK103">
        <v>225.626275166695</v>
      </c>
      <c r="CL103">
        <v>225.51157494621401</v>
      </c>
      <c r="CM103">
        <v>225.606111237383</v>
      </c>
      <c r="CN103">
        <v>223.16011457455801</v>
      </c>
      <c r="CO103">
        <v>223.80411649743701</v>
      </c>
      <c r="CP103">
        <v>223.43686157207901</v>
      </c>
      <c r="CQ103">
        <v>224.0772302108</v>
      </c>
      <c r="CR103">
        <v>223.22252732934399</v>
      </c>
      <c r="CS103">
        <v>223.87075095266999</v>
      </c>
      <c r="CT103">
        <v>224.013215258</v>
      </c>
      <c r="CU103">
        <v>222.29294552905401</v>
      </c>
      <c r="CV103">
        <v>222.165912997926</v>
      </c>
      <c r="CW103">
        <v>223.130955884364</v>
      </c>
      <c r="CX103">
        <v>221.992903154403</v>
      </c>
      <c r="CY103">
        <v>222.73388666491701</v>
      </c>
      <c r="CZ103">
        <v>225.05337157732399</v>
      </c>
      <c r="DA103">
        <v>223.900686095259</v>
      </c>
      <c r="DB103">
        <v>224.02353991318699</v>
      </c>
      <c r="DC103">
        <v>225.07444428201001</v>
      </c>
      <c r="DD103">
        <v>224.00743170461999</v>
      </c>
      <c r="DE103">
        <v>224.955663366278</v>
      </c>
      <c r="DF103">
        <v>223.68235900655799</v>
      </c>
      <c r="DG103">
        <v>224.24824961691399</v>
      </c>
      <c r="DH103">
        <v>222.623926081967</v>
      </c>
      <c r="DI103">
        <v>225.28340313240901</v>
      </c>
      <c r="DJ103">
        <v>224.200338638788</v>
      </c>
      <c r="DK103">
        <v>224.29876833262699</v>
      </c>
      <c r="DL103">
        <v>222.10347322911099</v>
      </c>
      <c r="DM103">
        <v>224.35495957034999</v>
      </c>
      <c r="DN103">
        <v>224.64252180066501</v>
      </c>
      <c r="DO103">
        <v>223.29674426625601</v>
      </c>
      <c r="DP103">
        <v>226.01248265606301</v>
      </c>
      <c r="DQ103">
        <v>224.68567984202201</v>
      </c>
      <c r="DR103">
        <v>225.67449412308301</v>
      </c>
      <c r="DS103">
        <v>223.859956148131</v>
      </c>
      <c r="DT103">
        <v>224.23739492049501</v>
      </c>
      <c r="DU103">
        <v>224.92575482760901</v>
      </c>
      <c r="DV103">
        <v>223.54989728478901</v>
      </c>
      <c r="DW103">
        <v>222.132270465197</v>
      </c>
      <c r="DX103">
        <v>225.681157170598</v>
      </c>
      <c r="DY103">
        <v>223.341593617466</v>
      </c>
      <c r="DZ103">
        <v>225.52500465158599</v>
      </c>
      <c r="EA103">
        <v>222.82972523724101</v>
      </c>
      <c r="EB103">
        <v>225.97676996268299</v>
      </c>
      <c r="EC103">
        <v>226.99337081588601</v>
      </c>
      <c r="ED103">
        <v>224.50726282170501</v>
      </c>
      <c r="EE103">
        <v>225.68701741324699</v>
      </c>
      <c r="EF103">
        <v>224.33370090931001</v>
      </c>
      <c r="EG103">
        <v>224.214742596218</v>
      </c>
      <c r="EH103">
        <v>223.02968818098</v>
      </c>
      <c r="EI103">
        <v>224.480556899807</v>
      </c>
      <c r="EJ103">
        <v>226.11659780594101</v>
      </c>
      <c r="EK103">
        <v>224.81267447660301</v>
      </c>
      <c r="EL103">
        <v>224.19509763844599</v>
      </c>
      <c r="EM103">
        <v>222.55030342394801</v>
      </c>
      <c r="EN103">
        <v>220.81387946367801</v>
      </c>
      <c r="EO103">
        <v>224.28037472160901</v>
      </c>
      <c r="EP103">
        <v>224.92705822984399</v>
      </c>
      <c r="EQ103">
        <v>225.82699630912299</v>
      </c>
      <c r="ER103">
        <v>226.75805688150399</v>
      </c>
      <c r="ES103">
        <v>227.608258542317</v>
      </c>
      <c r="ET103">
        <v>225.09961646167</v>
      </c>
      <c r="EU103">
        <v>225.00160701207599</v>
      </c>
      <c r="EV103">
        <v>225.503490183938</v>
      </c>
      <c r="EW103">
        <v>224.751164079376</v>
      </c>
      <c r="EX103">
        <v>226.01665191791901</v>
      </c>
      <c r="EY103">
        <v>225.673271569333</v>
      </c>
      <c r="EZ103">
        <v>226.485369327147</v>
      </c>
      <c r="FA103">
        <v>227.774086081479</v>
      </c>
      <c r="FB103">
        <v>227.10431333224801</v>
      </c>
      <c r="FC103">
        <v>225.22977828279099</v>
      </c>
      <c r="FD103">
        <v>224.61264847612401</v>
      </c>
      <c r="FE103">
        <v>224.88621785459799</v>
      </c>
      <c r="FF103">
        <v>224.44565359863299</v>
      </c>
      <c r="FG103">
        <v>224.83568560257601</v>
      </c>
      <c r="FH103">
        <v>224.763009991774</v>
      </c>
      <c r="FI103">
        <v>227.439773650349</v>
      </c>
      <c r="FJ103">
        <v>224.32370070508401</v>
      </c>
      <c r="FK103">
        <v>224.93969555258099</v>
      </c>
      <c r="FL103">
        <v>225.393625356802</v>
      </c>
      <c r="FM103">
        <v>226.78343239191</v>
      </c>
      <c r="FN103">
        <v>224.989166314957</v>
      </c>
      <c r="FO103">
        <v>227.64855102269101</v>
      </c>
      <c r="FP103">
        <v>226.29831931157301</v>
      </c>
      <c r="FQ103">
        <v>226.23841160843301</v>
      </c>
      <c r="FR103">
        <v>226.14898825578601</v>
      </c>
      <c r="FS103">
        <v>226.21175092945799</v>
      </c>
      <c r="FT103">
        <v>225.86195779002199</v>
      </c>
      <c r="FU103">
        <v>224.040823083779</v>
      </c>
      <c r="FV103">
        <v>225.90411429440601</v>
      </c>
      <c r="FW103">
        <v>226.35149173961199</v>
      </c>
      <c r="FX103">
        <v>227.646957795323</v>
      </c>
      <c r="FY103">
        <v>236.93012691453001</v>
      </c>
      <c r="FZ103">
        <v>239.86013431173299</v>
      </c>
      <c r="GA103">
        <v>240.44203033743801</v>
      </c>
      <c r="GB103">
        <v>241.210280089946</v>
      </c>
      <c r="GC103">
        <v>240.87749057709701</v>
      </c>
      <c r="GD103">
        <v>242.94590229290901</v>
      </c>
      <c r="GE103">
        <v>241.94475387947099</v>
      </c>
      <c r="GF103">
        <v>241.87039850302401</v>
      </c>
      <c r="GG103">
        <v>241.104648269107</v>
      </c>
      <c r="GH103">
        <v>242.421775115625</v>
      </c>
      <c r="GI103">
        <v>241.968175717891</v>
      </c>
      <c r="GJ103">
        <v>241.96898396779201</v>
      </c>
    </row>
    <row r="104" spans="1:192" x14ac:dyDescent="0.25">
      <c r="A104">
        <v>1.13316790533741</v>
      </c>
      <c r="B104">
        <v>236.78359358994899</v>
      </c>
      <c r="C104">
        <v>236.99973847806999</v>
      </c>
      <c r="D104">
        <v>237.23311139870401</v>
      </c>
      <c r="E104">
        <v>236.90406675095701</v>
      </c>
      <c r="F104">
        <v>236.316468882479</v>
      </c>
      <c r="G104">
        <v>237.325575870655</v>
      </c>
      <c r="H104">
        <v>236.87973958453401</v>
      </c>
      <c r="I104">
        <v>237.39848351530699</v>
      </c>
      <c r="J104">
        <v>237.37807067003499</v>
      </c>
      <c r="K104">
        <v>238.25854134309401</v>
      </c>
      <c r="L104">
        <v>237.721941975996</v>
      </c>
      <c r="M104">
        <v>237.59736564567299</v>
      </c>
      <c r="N104">
        <v>237.244903407484</v>
      </c>
      <c r="O104">
        <v>236.538182313427</v>
      </c>
      <c r="P104">
        <v>225.72743434783001</v>
      </c>
      <c r="Q104">
        <v>221.12724389635</v>
      </c>
      <c r="R104">
        <v>223.46737087773801</v>
      </c>
      <c r="S104">
        <v>219.39051014335001</v>
      </c>
      <c r="T104">
        <v>209</v>
      </c>
      <c r="U104">
        <v>225.55974989531299</v>
      </c>
      <c r="V104">
        <v>222.39126002934</v>
      </c>
      <c r="W104">
        <v>221.24975039399999</v>
      </c>
      <c r="X104">
        <v>222.34149690917599</v>
      </c>
      <c r="Y104">
        <v>221.83047319753899</v>
      </c>
      <c r="Z104">
        <v>221.12578865176101</v>
      </c>
      <c r="AA104">
        <v>219.837074753807</v>
      </c>
      <c r="AB104">
        <v>221.98405281639</v>
      </c>
      <c r="AC104">
        <v>219.906326587134</v>
      </c>
      <c r="AD104">
        <v>218.95561997776699</v>
      </c>
      <c r="AE104">
        <v>221.55676838144799</v>
      </c>
      <c r="AF104">
        <v>212.63664270851399</v>
      </c>
      <c r="AG104">
        <v>229.044054863545</v>
      </c>
      <c r="AH104">
        <v>222.75003216471001</v>
      </c>
      <c r="AI104">
        <v>218.73507534647999</v>
      </c>
      <c r="AJ104">
        <v>227.20748227080401</v>
      </c>
      <c r="AK104">
        <v>222.78932519611001</v>
      </c>
      <c r="AL104">
        <v>222.08633844988699</v>
      </c>
      <c r="AM104">
        <v>221.91520649958201</v>
      </c>
      <c r="AN104">
        <v>221.82635662280799</v>
      </c>
      <c r="AO104">
        <v>221.23742179159299</v>
      </c>
      <c r="AP104">
        <v>222.99781710235999</v>
      </c>
      <c r="AQ104">
        <v>223.21574012796799</v>
      </c>
      <c r="AR104">
        <v>223.20460177834801</v>
      </c>
      <c r="AS104">
        <v>225.894027225191</v>
      </c>
      <c r="AT104">
        <v>220.85965093018899</v>
      </c>
      <c r="AU104">
        <v>225.09069000219401</v>
      </c>
      <c r="AV104">
        <v>222.45163382843401</v>
      </c>
      <c r="AW104">
        <v>221.91106706262099</v>
      </c>
      <c r="AX104">
        <v>223.96420566918499</v>
      </c>
      <c r="AY104">
        <v>225.90635253627701</v>
      </c>
      <c r="AZ104">
        <v>224.31251063405199</v>
      </c>
      <c r="BA104">
        <v>224.92005525690999</v>
      </c>
      <c r="BB104">
        <v>223.862284272198</v>
      </c>
      <c r="BC104">
        <v>225.89490995717901</v>
      </c>
      <c r="BD104">
        <v>226.06189152380799</v>
      </c>
      <c r="BE104">
        <v>223.72183897549701</v>
      </c>
      <c r="BF104">
        <v>224.11798867888101</v>
      </c>
      <c r="BG104">
        <v>222.97734954897101</v>
      </c>
      <c r="BH104">
        <v>222.92241257645</v>
      </c>
      <c r="BI104">
        <v>224.40530493733499</v>
      </c>
      <c r="BJ104">
        <v>223.72820850343899</v>
      </c>
      <c r="BK104">
        <v>224.359155891043</v>
      </c>
      <c r="BL104">
        <v>225.012370163376</v>
      </c>
      <c r="BM104">
        <v>222.85405247950001</v>
      </c>
      <c r="BN104">
        <v>224.65742782445199</v>
      </c>
      <c r="BO104">
        <v>224.20452081364201</v>
      </c>
      <c r="BP104">
        <v>221.96265992005499</v>
      </c>
      <c r="BQ104">
        <v>223.270991324129</v>
      </c>
      <c r="BR104">
        <v>222.42275044053201</v>
      </c>
      <c r="BS104">
        <v>223.822560847354</v>
      </c>
      <c r="BT104">
        <v>223.532799981811</v>
      </c>
      <c r="BU104">
        <v>224.36129294216201</v>
      </c>
      <c r="BV104">
        <v>222.53709692739801</v>
      </c>
      <c r="BW104">
        <v>224.469851968471</v>
      </c>
      <c r="BX104">
        <v>225.509402312226</v>
      </c>
      <c r="BY104">
        <v>226.212784044638</v>
      </c>
      <c r="BZ104">
        <v>222.58513710981401</v>
      </c>
      <c r="CA104">
        <v>222.288173328384</v>
      </c>
      <c r="CB104">
        <v>223.80071151883601</v>
      </c>
      <c r="CC104">
        <v>224.16616406337599</v>
      </c>
      <c r="CD104">
        <v>223.53486561864401</v>
      </c>
      <c r="CE104">
        <v>223.40506220758999</v>
      </c>
      <c r="CF104">
        <v>223.714695722344</v>
      </c>
      <c r="CG104">
        <v>223.722655422721</v>
      </c>
      <c r="CH104">
        <v>222.11609813543501</v>
      </c>
      <c r="CI104">
        <v>225.539346226032</v>
      </c>
      <c r="CJ104">
        <v>223.671445480362</v>
      </c>
      <c r="CK104">
        <v>225.06054675397399</v>
      </c>
      <c r="CL104">
        <v>223.29320730602001</v>
      </c>
      <c r="CM104">
        <v>222.698875846482</v>
      </c>
      <c r="CN104">
        <v>222.307302635176</v>
      </c>
      <c r="CO104">
        <v>221.50155483194001</v>
      </c>
      <c r="CP104">
        <v>222.014479292548</v>
      </c>
      <c r="CQ104">
        <v>221.86846425568999</v>
      </c>
      <c r="CR104">
        <v>224.55409368097199</v>
      </c>
      <c r="CS104">
        <v>224.286780856766</v>
      </c>
      <c r="CT104">
        <v>224.38242486863001</v>
      </c>
      <c r="CU104">
        <v>223.11844895201301</v>
      </c>
      <c r="CV104">
        <v>219.18040163338901</v>
      </c>
      <c r="CW104">
        <v>222.730430588129</v>
      </c>
      <c r="CX104">
        <v>221.112545379876</v>
      </c>
      <c r="CY104">
        <v>223.06120823712999</v>
      </c>
      <c r="CZ104">
        <v>224.367154350405</v>
      </c>
      <c r="DA104">
        <v>222.952396903231</v>
      </c>
      <c r="DB104">
        <v>221.46003380277199</v>
      </c>
      <c r="DC104">
        <v>220.738720801124</v>
      </c>
      <c r="DD104">
        <v>223.02852127236301</v>
      </c>
      <c r="DE104">
        <v>223.11119920902499</v>
      </c>
      <c r="DF104">
        <v>224.63469341240901</v>
      </c>
      <c r="DG104">
        <v>223.40133762204701</v>
      </c>
      <c r="DH104">
        <v>221.508584325615</v>
      </c>
      <c r="DI104">
        <v>224.096388220672</v>
      </c>
      <c r="DJ104">
        <v>222.178246701419</v>
      </c>
      <c r="DK104">
        <v>223.04916563892499</v>
      </c>
      <c r="DL104">
        <v>224.048256569138</v>
      </c>
      <c r="DM104">
        <v>223.407941560295</v>
      </c>
      <c r="DN104">
        <v>224.09283009770201</v>
      </c>
      <c r="DO104">
        <v>222.355667833827</v>
      </c>
      <c r="DP104">
        <v>224.40526115502601</v>
      </c>
      <c r="DQ104">
        <v>223.62398611612599</v>
      </c>
      <c r="DR104">
        <v>225.84880039831401</v>
      </c>
      <c r="DS104">
        <v>221.97584167634301</v>
      </c>
      <c r="DT104">
        <v>220.824165518981</v>
      </c>
      <c r="DU104">
        <v>224.432658155735</v>
      </c>
      <c r="DV104">
        <v>222.681038676665</v>
      </c>
      <c r="DW104">
        <v>223.47206440617401</v>
      </c>
      <c r="DX104">
        <v>223.98673776005799</v>
      </c>
      <c r="DY104">
        <v>223.718363019827</v>
      </c>
      <c r="DZ104">
        <v>222.165827525016</v>
      </c>
      <c r="EA104">
        <v>222.67613391806699</v>
      </c>
      <c r="EB104">
        <v>226.23774889191699</v>
      </c>
      <c r="EC104">
        <v>226.077933428569</v>
      </c>
      <c r="ED104">
        <v>223.54709355757501</v>
      </c>
      <c r="EE104">
        <v>224.535962462123</v>
      </c>
      <c r="EF104">
        <v>221.68210157178501</v>
      </c>
      <c r="EG104">
        <v>223.67767511784001</v>
      </c>
      <c r="EH104">
        <v>223.55917624292999</v>
      </c>
      <c r="EI104">
        <v>223.40806232587701</v>
      </c>
      <c r="EJ104">
        <v>224.34083865026</v>
      </c>
      <c r="EK104">
        <v>223.13252018942299</v>
      </c>
      <c r="EL104">
        <v>223.23315219436401</v>
      </c>
      <c r="EM104">
        <v>221.317878487249</v>
      </c>
      <c r="EN104">
        <v>220.383051403037</v>
      </c>
      <c r="EO104">
        <v>220.31485647159701</v>
      </c>
      <c r="EP104">
        <v>223.828041927942</v>
      </c>
      <c r="EQ104">
        <v>224.64645233581999</v>
      </c>
      <c r="ER104">
        <v>226.12355738423599</v>
      </c>
      <c r="ES104">
        <v>224.55666161403701</v>
      </c>
      <c r="ET104">
        <v>227.58482633132601</v>
      </c>
      <c r="EU104">
        <v>225.08260955438701</v>
      </c>
      <c r="EV104">
        <v>224.81041908988999</v>
      </c>
      <c r="EW104">
        <v>224.850874755734</v>
      </c>
      <c r="EX104">
        <v>224.23766829428999</v>
      </c>
      <c r="EY104">
        <v>224.922346057113</v>
      </c>
      <c r="EZ104">
        <v>225.33609140666701</v>
      </c>
      <c r="FA104">
        <v>224.78798335502299</v>
      </c>
      <c r="FB104">
        <v>225.59857396356301</v>
      </c>
      <c r="FC104">
        <v>224.630875274022</v>
      </c>
      <c r="FD104">
        <v>222.09010880565199</v>
      </c>
      <c r="FE104">
        <v>224.37348646991501</v>
      </c>
      <c r="FF104">
        <v>224.37815566214601</v>
      </c>
      <c r="FG104">
        <v>223.99916189792501</v>
      </c>
      <c r="FH104">
        <v>223.57990465993001</v>
      </c>
      <c r="FI104">
        <v>226.71313814183199</v>
      </c>
      <c r="FJ104">
        <v>224.38668725542101</v>
      </c>
      <c r="FK104">
        <v>226.15332144007601</v>
      </c>
      <c r="FL104">
        <v>222.99222808124</v>
      </c>
      <c r="FM104">
        <v>223.764512164542</v>
      </c>
      <c r="FN104">
        <v>225.05660384088301</v>
      </c>
      <c r="FO104">
        <v>223.523233484624</v>
      </c>
      <c r="FP104">
        <v>224.405278927963</v>
      </c>
      <c r="FQ104">
        <v>225.55972616490499</v>
      </c>
      <c r="FR104">
        <v>225.006743458481</v>
      </c>
      <c r="FS104">
        <v>224.48429570049899</v>
      </c>
      <c r="FT104">
        <v>224.466011027175</v>
      </c>
      <c r="FU104">
        <v>225.04208379135699</v>
      </c>
      <c r="FV104">
        <v>226.22746651806401</v>
      </c>
      <c r="FW104">
        <v>225.15813963654401</v>
      </c>
      <c r="FX104">
        <v>227.453880648943</v>
      </c>
      <c r="FY104">
        <v>235.877706001593</v>
      </c>
      <c r="FZ104">
        <v>239.06343803537899</v>
      </c>
      <c r="GA104">
        <v>239.00581202561801</v>
      </c>
      <c r="GB104">
        <v>239.61103053996399</v>
      </c>
      <c r="GC104">
        <v>239.73340459582499</v>
      </c>
      <c r="GD104">
        <v>240.684483240671</v>
      </c>
      <c r="GE104">
        <v>239.93386015491501</v>
      </c>
      <c r="GF104">
        <v>240.192876709925</v>
      </c>
      <c r="GG104">
        <v>240.27316306705401</v>
      </c>
      <c r="GH104">
        <v>240.25151008535099</v>
      </c>
      <c r="GI104">
        <v>239.85112800653499</v>
      </c>
      <c r="GJ104">
        <v>240.54890155470699</v>
      </c>
    </row>
    <row r="105" spans="1:192" x14ac:dyDescent="0.25">
      <c r="A105">
        <v>1.1426097671939499</v>
      </c>
      <c r="B105">
        <v>235.325255390195</v>
      </c>
      <c r="C105">
        <v>235.69095446918601</v>
      </c>
      <c r="D105">
        <v>236.14384712271499</v>
      </c>
      <c r="E105">
        <v>235.84173570436701</v>
      </c>
      <c r="F105">
        <v>235.977123463797</v>
      </c>
      <c r="G105">
        <v>235.53093887946201</v>
      </c>
      <c r="H105">
        <v>236.73177818755599</v>
      </c>
      <c r="I105">
        <v>236.13073623722801</v>
      </c>
      <c r="J105">
        <v>236.66449638966401</v>
      </c>
      <c r="K105">
        <v>236.42243025351101</v>
      </c>
      <c r="L105">
        <v>236.52044799546499</v>
      </c>
      <c r="M105">
        <v>236.43640965993501</v>
      </c>
      <c r="N105">
        <v>235.55636289829701</v>
      </c>
      <c r="O105">
        <v>234.980251946626</v>
      </c>
      <c r="P105">
        <v>227.945118541314</v>
      </c>
      <c r="Q105">
        <v>221.13437232718499</v>
      </c>
      <c r="R105">
        <v>219.32672094116199</v>
      </c>
      <c r="S105">
        <v>213.31164940865199</v>
      </c>
      <c r="T105">
        <v>0</v>
      </c>
      <c r="U105">
        <v>226.98882254578001</v>
      </c>
      <c r="V105">
        <v>221.12190977682101</v>
      </c>
      <c r="W105">
        <v>220.94845153307801</v>
      </c>
      <c r="X105">
        <v>221.25025224032001</v>
      </c>
      <c r="Y105">
        <v>221.96588803068801</v>
      </c>
      <c r="Z105">
        <v>220.56441484527599</v>
      </c>
      <c r="AA105">
        <v>219.98791407591</v>
      </c>
      <c r="AB105">
        <v>221.32078420970601</v>
      </c>
      <c r="AC105">
        <v>222.00265700607699</v>
      </c>
      <c r="AD105">
        <v>220.75019110272601</v>
      </c>
      <c r="AE105">
        <v>223.61212796218999</v>
      </c>
      <c r="AF105">
        <v>218</v>
      </c>
      <c r="AG105">
        <v>220.43934253511199</v>
      </c>
      <c r="AH105">
        <v>223.38129763167399</v>
      </c>
      <c r="AI105">
        <v>218.69643703464999</v>
      </c>
      <c r="AJ105">
        <v>223.90654187480601</v>
      </c>
      <c r="AK105">
        <v>221.03626971389301</v>
      </c>
      <c r="AL105">
        <v>220.10027694009</v>
      </c>
      <c r="AM105">
        <v>221.25125224618</v>
      </c>
      <c r="AN105">
        <v>221.50934333222801</v>
      </c>
      <c r="AO105">
        <v>220.889653702587</v>
      </c>
      <c r="AP105">
        <v>222.38815921779499</v>
      </c>
      <c r="AQ105">
        <v>224.17722148163699</v>
      </c>
      <c r="AR105">
        <v>223.18749553345401</v>
      </c>
      <c r="AS105">
        <v>224.81612353273499</v>
      </c>
      <c r="AT105">
        <v>220.72324054671799</v>
      </c>
      <c r="AU105">
        <v>222.239680799452</v>
      </c>
      <c r="AV105">
        <v>222.34679780696101</v>
      </c>
      <c r="AW105">
        <v>223.002052098202</v>
      </c>
      <c r="AX105">
        <v>224.538707843629</v>
      </c>
      <c r="AY105">
        <v>224.25107352354701</v>
      </c>
      <c r="AZ105">
        <v>224.10539434580099</v>
      </c>
      <c r="BA105">
        <v>224.34232793280799</v>
      </c>
      <c r="BB105">
        <v>223.383869461681</v>
      </c>
      <c r="BC105">
        <v>222.57422607575299</v>
      </c>
      <c r="BD105">
        <v>223.319383992117</v>
      </c>
      <c r="BE105">
        <v>221.03168630503001</v>
      </c>
      <c r="BF105">
        <v>225.328386800857</v>
      </c>
      <c r="BG105">
        <v>223.42044667591301</v>
      </c>
      <c r="BH105">
        <v>221.89364594666</v>
      </c>
      <c r="BI105">
        <v>221.29201066976199</v>
      </c>
      <c r="BJ105">
        <v>221.659836156023</v>
      </c>
      <c r="BK105">
        <v>221.38279124244201</v>
      </c>
      <c r="BL105">
        <v>223.510188635725</v>
      </c>
      <c r="BM105">
        <v>222.614383606302</v>
      </c>
      <c r="BN105">
        <v>224.75832605443401</v>
      </c>
      <c r="BO105">
        <v>224.04673255403699</v>
      </c>
      <c r="BP105">
        <v>221.00716864966</v>
      </c>
      <c r="BQ105">
        <v>223.10177377027401</v>
      </c>
      <c r="BR105">
        <v>221.452921240368</v>
      </c>
      <c r="BS105">
        <v>223.33029637845601</v>
      </c>
      <c r="BT105">
        <v>224.29555074152699</v>
      </c>
      <c r="BU105">
        <v>223.01734978619601</v>
      </c>
      <c r="BV105">
        <v>222.58386321436399</v>
      </c>
      <c r="BW105">
        <v>224.48512719181099</v>
      </c>
      <c r="BX105">
        <v>222.10389065056199</v>
      </c>
      <c r="BY105">
        <v>222.338391370631</v>
      </c>
      <c r="BZ105">
        <v>224.00219035970699</v>
      </c>
      <c r="CA105">
        <v>221.738187616917</v>
      </c>
      <c r="CB105">
        <v>222.570414063095</v>
      </c>
      <c r="CC105">
        <v>223.864926273051</v>
      </c>
      <c r="CD105">
        <v>220.30220829871101</v>
      </c>
      <c r="CE105">
        <v>223.82887211296199</v>
      </c>
      <c r="CF105">
        <v>223.33833120163601</v>
      </c>
      <c r="CG105">
        <v>220.27582322828499</v>
      </c>
      <c r="CH105">
        <v>219.75236923869701</v>
      </c>
      <c r="CI105">
        <v>223.18905249200401</v>
      </c>
      <c r="CJ105">
        <v>224.17251702922599</v>
      </c>
      <c r="CK105">
        <v>223.913400354939</v>
      </c>
      <c r="CL105">
        <v>222.47143068957499</v>
      </c>
      <c r="CM105">
        <v>218.67703747643</v>
      </c>
      <c r="CN105">
        <v>222.275781433806</v>
      </c>
      <c r="CO105">
        <v>219.15781267930799</v>
      </c>
      <c r="CP105">
        <v>222.22994511842899</v>
      </c>
      <c r="CQ105">
        <v>221.34040830147299</v>
      </c>
      <c r="CR105">
        <v>224.861740378007</v>
      </c>
      <c r="CS105">
        <v>222.79448701442499</v>
      </c>
      <c r="CT105">
        <v>224.867476257878</v>
      </c>
      <c r="CU105">
        <v>222.214040770373</v>
      </c>
      <c r="CV105">
        <v>221.10875697670099</v>
      </c>
      <c r="CW105">
        <v>223.001371983555</v>
      </c>
      <c r="CX105">
        <v>222.616870071085</v>
      </c>
      <c r="CY105">
        <v>222.50076800985499</v>
      </c>
      <c r="CZ105">
        <v>224.543173823183</v>
      </c>
      <c r="DA105">
        <v>224.35091963016799</v>
      </c>
      <c r="DB105">
        <v>220.37961307675999</v>
      </c>
      <c r="DC105">
        <v>221.38251305371199</v>
      </c>
      <c r="DD105">
        <v>222.33214148411599</v>
      </c>
      <c r="DE105">
        <v>222.156155502004</v>
      </c>
      <c r="DF105">
        <v>221.44540818059701</v>
      </c>
      <c r="DG105">
        <v>221.268209379307</v>
      </c>
      <c r="DH105">
        <v>224.38446020408</v>
      </c>
      <c r="DI105">
        <v>223.230871137333</v>
      </c>
      <c r="DJ105">
        <v>222.18196543702399</v>
      </c>
      <c r="DK105">
        <v>223.9463238502</v>
      </c>
      <c r="DL105">
        <v>225.280913723494</v>
      </c>
      <c r="DM105">
        <v>223.174410289723</v>
      </c>
      <c r="DN105">
        <v>224.31729508204501</v>
      </c>
      <c r="DO105">
        <v>223.005808104018</v>
      </c>
      <c r="DP105">
        <v>221.31933374936</v>
      </c>
      <c r="DQ105">
        <v>221.43512967898701</v>
      </c>
      <c r="DR105">
        <v>221.322321469901</v>
      </c>
      <c r="DS105">
        <v>221.523121964398</v>
      </c>
      <c r="DT105">
        <v>221.15360345019101</v>
      </c>
      <c r="DU105">
        <v>222.467428812235</v>
      </c>
      <c r="DV105">
        <v>223.036569855468</v>
      </c>
      <c r="DW105">
        <v>222.503687695265</v>
      </c>
      <c r="DX105">
        <v>221.42138537586101</v>
      </c>
      <c r="DY105">
        <v>224.46626042941901</v>
      </c>
      <c r="DZ105">
        <v>221.68291533866099</v>
      </c>
      <c r="EA105">
        <v>220.98517383523</v>
      </c>
      <c r="EB105">
        <v>222.84481096929699</v>
      </c>
      <c r="EC105">
        <v>225.09118423285199</v>
      </c>
      <c r="ED105">
        <v>223.63709244691699</v>
      </c>
      <c r="EE105">
        <v>222.620840468795</v>
      </c>
      <c r="EF105">
        <v>218.868354264017</v>
      </c>
      <c r="EG105">
        <v>220.83989181534599</v>
      </c>
      <c r="EH105">
        <v>221.34703553574599</v>
      </c>
      <c r="EI105">
        <v>218.306272501455</v>
      </c>
      <c r="EJ105">
        <v>223.34473478882899</v>
      </c>
      <c r="EK105">
        <v>222.90972244654199</v>
      </c>
      <c r="EL105">
        <v>223.22242420368801</v>
      </c>
      <c r="EM105">
        <v>220.09917139902399</v>
      </c>
      <c r="EN105">
        <v>218.91150713892199</v>
      </c>
      <c r="EO105">
        <v>220.048211068678</v>
      </c>
      <c r="EP105">
        <v>221.98640489171601</v>
      </c>
      <c r="EQ105">
        <v>224.94147901215899</v>
      </c>
      <c r="ER105">
        <v>225.235040562352</v>
      </c>
      <c r="ES105">
        <v>225.06100548080201</v>
      </c>
      <c r="ET105">
        <v>226.037159556402</v>
      </c>
      <c r="EU105">
        <v>225.58445536360901</v>
      </c>
      <c r="EV105">
        <v>225.30251567949099</v>
      </c>
      <c r="EW105">
        <v>225.71813964261199</v>
      </c>
      <c r="EX105">
        <v>223.51274273331401</v>
      </c>
      <c r="EY105">
        <v>226.65660884862899</v>
      </c>
      <c r="EZ105">
        <v>225.603553827387</v>
      </c>
      <c r="FA105">
        <v>222.39580134359099</v>
      </c>
      <c r="FB105">
        <v>224.348641032567</v>
      </c>
      <c r="FC105">
        <v>224.891964460672</v>
      </c>
      <c r="FD105">
        <v>221.42354204511599</v>
      </c>
      <c r="FE105">
        <v>223.89744199261199</v>
      </c>
      <c r="FF105">
        <v>223.97833028413399</v>
      </c>
      <c r="FG105">
        <v>222.91637068679699</v>
      </c>
      <c r="FH105">
        <v>223.91824235325799</v>
      </c>
      <c r="FI105">
        <v>224.86316348449401</v>
      </c>
      <c r="FJ105">
        <v>224.12627433525</v>
      </c>
      <c r="FK105">
        <v>225.06997448710601</v>
      </c>
      <c r="FL105">
        <v>222.51700218178999</v>
      </c>
      <c r="FM105">
        <v>221.77044826500099</v>
      </c>
      <c r="FN105">
        <v>223.70636769235099</v>
      </c>
      <c r="FO105">
        <v>224.309371589573</v>
      </c>
      <c r="FP105">
        <v>224.89076620996499</v>
      </c>
      <c r="FQ105">
        <v>223.52716314582901</v>
      </c>
      <c r="FR105">
        <v>224.11387461459501</v>
      </c>
      <c r="FS105">
        <v>223.823889476723</v>
      </c>
      <c r="FT105">
        <v>223.96545973125799</v>
      </c>
      <c r="FU105">
        <v>223.24470981967099</v>
      </c>
      <c r="FV105">
        <v>223.62538242639801</v>
      </c>
      <c r="FW105">
        <v>225.08265308248201</v>
      </c>
      <c r="FX105">
        <v>223.40295119192601</v>
      </c>
      <c r="FY105">
        <v>234.37743523415699</v>
      </c>
      <c r="FZ105">
        <v>238.52416421507201</v>
      </c>
      <c r="GA105">
        <v>238.639405091459</v>
      </c>
      <c r="GB105">
        <v>238.57652040670999</v>
      </c>
      <c r="GC105">
        <v>238.798706404265</v>
      </c>
      <c r="GD105">
        <v>238.924158233225</v>
      </c>
      <c r="GE105">
        <v>238.499309170289</v>
      </c>
      <c r="GF105">
        <v>238.70250007091499</v>
      </c>
      <c r="GG105">
        <v>238.776890444689</v>
      </c>
      <c r="GH105">
        <v>238.22882527071701</v>
      </c>
      <c r="GI105">
        <v>238.65771218747699</v>
      </c>
      <c r="GJ105">
        <v>238.65275170233201</v>
      </c>
    </row>
    <row r="106" spans="1:192" x14ac:dyDescent="0.25">
      <c r="A106">
        <v>1.1520516290504901</v>
      </c>
      <c r="B106">
        <v>234.32113928075199</v>
      </c>
      <c r="C106">
        <v>234.77292832373001</v>
      </c>
      <c r="D106">
        <v>234.66990341645001</v>
      </c>
      <c r="E106">
        <v>234.60410817284301</v>
      </c>
      <c r="F106">
        <v>235.282357144391</v>
      </c>
      <c r="G106">
        <v>235.01076554063499</v>
      </c>
      <c r="H106">
        <v>234.851041351117</v>
      </c>
      <c r="I106">
        <v>235.10700128277199</v>
      </c>
      <c r="J106">
        <v>235.11196900942301</v>
      </c>
      <c r="K106">
        <v>234.025515081066</v>
      </c>
      <c r="L106">
        <v>234.68053671595399</v>
      </c>
      <c r="M106">
        <v>234.52758694609099</v>
      </c>
      <c r="N106">
        <v>235.215017094655</v>
      </c>
      <c r="O106">
        <v>233.84537099149799</v>
      </c>
      <c r="P106">
        <v>227.24954057064701</v>
      </c>
      <c r="Q106">
        <v>222.598614261828</v>
      </c>
      <c r="R106">
        <v>214.36597938286599</v>
      </c>
      <c r="S106">
        <v>206.008366465135</v>
      </c>
      <c r="T106">
        <v>0</v>
      </c>
      <c r="U106">
        <v>211</v>
      </c>
      <c r="V106">
        <v>219.26013179323601</v>
      </c>
      <c r="W106">
        <v>220.21627891744001</v>
      </c>
      <c r="X106">
        <v>222.94648356164899</v>
      </c>
      <c r="Y106">
        <v>217.471837547577</v>
      </c>
      <c r="Z106">
        <v>222.17909918253</v>
      </c>
      <c r="AA106">
        <v>221.16584443936199</v>
      </c>
      <c r="AB106">
        <v>220.726303455384</v>
      </c>
      <c r="AC106">
        <v>219.71028447991</v>
      </c>
      <c r="AD106">
        <v>206.622529720031</v>
      </c>
      <c r="AE106">
        <v>221.73247898602901</v>
      </c>
      <c r="AF106">
        <v>218</v>
      </c>
      <c r="AG106">
        <v>217.72734562883701</v>
      </c>
      <c r="AH106">
        <v>220.80385118962801</v>
      </c>
      <c r="AI106">
        <v>216.79539342449499</v>
      </c>
      <c r="AJ106">
        <v>220.129979399538</v>
      </c>
      <c r="AK106">
        <v>222.42671081616299</v>
      </c>
      <c r="AL106">
        <v>223.78752855687799</v>
      </c>
      <c r="AM106">
        <v>226.129952627813</v>
      </c>
      <c r="AN106">
        <v>219.571555647438</v>
      </c>
      <c r="AO106">
        <v>222.11766919490501</v>
      </c>
      <c r="AP106">
        <v>222.90970500001299</v>
      </c>
      <c r="AQ106">
        <v>223.26660487769101</v>
      </c>
      <c r="AR106">
        <v>221.97537878263901</v>
      </c>
      <c r="AS106">
        <v>223.05424170485099</v>
      </c>
      <c r="AT106">
        <v>221.952900141139</v>
      </c>
      <c r="AU106">
        <v>219.674922500913</v>
      </c>
      <c r="AV106">
        <v>220.41503134762701</v>
      </c>
      <c r="AW106">
        <v>222.24902208913099</v>
      </c>
      <c r="AX106">
        <v>224.878387845014</v>
      </c>
      <c r="AY106">
        <v>222.45365138005701</v>
      </c>
      <c r="AZ106">
        <v>221.443622265513</v>
      </c>
      <c r="BA106">
        <v>221.34770153238401</v>
      </c>
      <c r="BB106">
        <v>224.58220030316599</v>
      </c>
      <c r="BC106">
        <v>222.88762122154901</v>
      </c>
      <c r="BD106">
        <v>220.91641860759501</v>
      </c>
      <c r="BE106">
        <v>221.26045057158601</v>
      </c>
      <c r="BF106">
        <v>220.135536832686</v>
      </c>
      <c r="BG106">
        <v>220.63980133610201</v>
      </c>
      <c r="BH106">
        <v>221.518740836738</v>
      </c>
      <c r="BI106">
        <v>223.269308832956</v>
      </c>
      <c r="BJ106">
        <v>220.87946855688</v>
      </c>
      <c r="BK106">
        <v>223.38572164871201</v>
      </c>
      <c r="BL106">
        <v>223.14277985595899</v>
      </c>
      <c r="BM106">
        <v>220.80618372126699</v>
      </c>
      <c r="BN106">
        <v>222.49666603282299</v>
      </c>
      <c r="BO106">
        <v>221.09716137619401</v>
      </c>
      <c r="BP106">
        <v>224.001670146609</v>
      </c>
      <c r="BQ106">
        <v>222.890686488694</v>
      </c>
      <c r="BR106">
        <v>220.35916432269099</v>
      </c>
      <c r="BS106">
        <v>225.672823746424</v>
      </c>
      <c r="BT106">
        <v>221.57553870298699</v>
      </c>
      <c r="BU106">
        <v>223.16396866334901</v>
      </c>
      <c r="BV106">
        <v>223.10818323176801</v>
      </c>
      <c r="BW106">
        <v>223.22831314817699</v>
      </c>
      <c r="BX106">
        <v>221.49123422402999</v>
      </c>
      <c r="BY106">
        <v>218.03316089840101</v>
      </c>
      <c r="BZ106">
        <v>223.825833984642</v>
      </c>
      <c r="CA106">
        <v>222.16156759317099</v>
      </c>
      <c r="CB106">
        <v>224.88090476920701</v>
      </c>
      <c r="CC106">
        <v>223.79661182661499</v>
      </c>
      <c r="CD106">
        <v>218.995223078907</v>
      </c>
      <c r="CE106">
        <v>223.49775562054401</v>
      </c>
      <c r="CF106">
        <v>222.522117617698</v>
      </c>
      <c r="CG106">
        <v>217.24390015784499</v>
      </c>
      <c r="CH106">
        <v>220.53078126854101</v>
      </c>
      <c r="CI106">
        <v>221.93327329260001</v>
      </c>
      <c r="CJ106">
        <v>225.050697723978</v>
      </c>
      <c r="CK106">
        <v>222.20125454246801</v>
      </c>
      <c r="CL106">
        <v>221.163573348114</v>
      </c>
      <c r="CM106">
        <v>219.82455479723799</v>
      </c>
      <c r="CN106">
        <v>219.78646949108401</v>
      </c>
      <c r="CO106">
        <v>223.50502898527799</v>
      </c>
      <c r="CP106">
        <v>221.59776024704399</v>
      </c>
      <c r="CQ106">
        <v>222.65939565212</v>
      </c>
      <c r="CR106">
        <v>223.48473041882099</v>
      </c>
      <c r="CS106">
        <v>222.03146052214299</v>
      </c>
      <c r="CT106">
        <v>222.65121038943599</v>
      </c>
      <c r="CU106">
        <v>219.893217208739</v>
      </c>
      <c r="CV106">
        <v>221.76701120179999</v>
      </c>
      <c r="CW106">
        <v>224.59084400379501</v>
      </c>
      <c r="CX106">
        <v>218.62316392363701</v>
      </c>
      <c r="CY106">
        <v>221.187724153955</v>
      </c>
      <c r="CZ106">
        <v>221.71344968610001</v>
      </c>
      <c r="DA106">
        <v>222.86064973725399</v>
      </c>
      <c r="DB106">
        <v>221.307264849402</v>
      </c>
      <c r="DC106">
        <v>220.069631583307</v>
      </c>
      <c r="DD106">
        <v>224.34049701951301</v>
      </c>
      <c r="DE106">
        <v>219.24989856438901</v>
      </c>
      <c r="DF106">
        <v>221.70827499016499</v>
      </c>
      <c r="DG106">
        <v>220.74649564857299</v>
      </c>
      <c r="DH106">
        <v>224.66793308868799</v>
      </c>
      <c r="DI106">
        <v>222.402943320947</v>
      </c>
      <c r="DJ106">
        <v>220.86769958808301</v>
      </c>
      <c r="DK106">
        <v>220.25967362628799</v>
      </c>
      <c r="DL106">
        <v>222.89475518196301</v>
      </c>
      <c r="DM106">
        <v>222.02837783329801</v>
      </c>
      <c r="DN106">
        <v>223.70240483868099</v>
      </c>
      <c r="DO106">
        <v>223.01273916740399</v>
      </c>
      <c r="DP106">
        <v>219.66349244035999</v>
      </c>
      <c r="DQ106">
        <v>221.33770095890699</v>
      </c>
      <c r="DR106">
        <v>220.952802824934</v>
      </c>
      <c r="DS106">
        <v>215.72856521831301</v>
      </c>
      <c r="DT106">
        <v>219.856952572425</v>
      </c>
      <c r="DU106">
        <v>222.70640656824099</v>
      </c>
      <c r="DV106">
        <v>222.03386265903001</v>
      </c>
      <c r="DW106">
        <v>223.70590486369699</v>
      </c>
      <c r="DX106">
        <v>221.73561843522299</v>
      </c>
      <c r="DY106">
        <v>221.552687963864</v>
      </c>
      <c r="DZ106">
        <v>220.05269569264601</v>
      </c>
      <c r="EA106">
        <v>223.05352160953501</v>
      </c>
      <c r="EB106">
        <v>222.18139809915201</v>
      </c>
      <c r="EC106">
        <v>219.999436951196</v>
      </c>
      <c r="ED106">
        <v>222.55975431594899</v>
      </c>
      <c r="EE106">
        <v>219.85647785633199</v>
      </c>
      <c r="EF106">
        <v>219.49059089576701</v>
      </c>
      <c r="EG106">
        <v>219.78043322616301</v>
      </c>
      <c r="EH106">
        <v>220.026891834526</v>
      </c>
      <c r="EI106">
        <v>217.91508570659201</v>
      </c>
      <c r="EJ106">
        <v>225.32763401671701</v>
      </c>
      <c r="EK106">
        <v>223.79268913125301</v>
      </c>
      <c r="EL106">
        <v>224.114126638833</v>
      </c>
      <c r="EM106">
        <v>219.87030755569799</v>
      </c>
      <c r="EN106">
        <v>217.77760762935401</v>
      </c>
      <c r="EO106">
        <v>214.35982140150199</v>
      </c>
      <c r="EP106">
        <v>222.53119305685999</v>
      </c>
      <c r="EQ106">
        <v>223.80112086840001</v>
      </c>
      <c r="ER106">
        <v>223.02100501746401</v>
      </c>
      <c r="ES106">
        <v>222.81149049332399</v>
      </c>
      <c r="ET106">
        <v>223.47353080007699</v>
      </c>
      <c r="EU106">
        <v>223.86855355220999</v>
      </c>
      <c r="EV106">
        <v>224.38556725075799</v>
      </c>
      <c r="EW106">
        <v>223.93560242491401</v>
      </c>
      <c r="EX106">
        <v>223.884574044564</v>
      </c>
      <c r="EY106">
        <v>226.440207474337</v>
      </c>
      <c r="EZ106">
        <v>224.425951508548</v>
      </c>
      <c r="FA106">
        <v>221.27182355959499</v>
      </c>
      <c r="FB106">
        <v>221.61877822026599</v>
      </c>
      <c r="FC106">
        <v>223.82787742999</v>
      </c>
      <c r="FD106">
        <v>221.86324666412199</v>
      </c>
      <c r="FE106">
        <v>221.07228407445299</v>
      </c>
      <c r="FF106">
        <v>221.70138542460401</v>
      </c>
      <c r="FG106">
        <v>222.414012866425</v>
      </c>
      <c r="FH106">
        <v>221.299170573623</v>
      </c>
      <c r="FI106">
        <v>221.00102441732699</v>
      </c>
      <c r="FJ106">
        <v>222.83635486344201</v>
      </c>
      <c r="FK106">
        <v>222.633741295589</v>
      </c>
      <c r="FL106">
        <v>221.518365659469</v>
      </c>
      <c r="FM106">
        <v>221.799624276385</v>
      </c>
      <c r="FN106">
        <v>222.113035606327</v>
      </c>
      <c r="FO106">
        <v>224.97331624164201</v>
      </c>
      <c r="FP106">
        <v>222.32643856739901</v>
      </c>
      <c r="FQ106">
        <v>223.385464686907</v>
      </c>
      <c r="FR106">
        <v>223.67699335224401</v>
      </c>
      <c r="FS106">
        <v>221.72675955287701</v>
      </c>
      <c r="FT106">
        <v>222.77614841867</v>
      </c>
      <c r="FU106">
        <v>224.68913419638099</v>
      </c>
      <c r="FV106">
        <v>221.967294828566</v>
      </c>
      <c r="FW106">
        <v>225.382138635334</v>
      </c>
      <c r="FX106">
        <v>220.86862492099499</v>
      </c>
      <c r="FY106">
        <v>233.42471171382201</v>
      </c>
      <c r="FZ106">
        <v>237.405310293393</v>
      </c>
      <c r="GA106">
        <v>236.89942594585199</v>
      </c>
      <c r="GB106">
        <v>237.169068217914</v>
      </c>
      <c r="GC106">
        <v>237.27132653030799</v>
      </c>
      <c r="GD106">
        <v>237.794310721936</v>
      </c>
      <c r="GE106">
        <v>237.12505983118299</v>
      </c>
      <c r="GF106">
        <v>236.82571314834101</v>
      </c>
      <c r="GG106">
        <v>236.76145770617401</v>
      </c>
      <c r="GH106">
        <v>237.21025948327701</v>
      </c>
      <c r="GI106">
        <v>236.65819770110801</v>
      </c>
      <c r="GJ106">
        <v>237.15312501966599</v>
      </c>
    </row>
    <row r="107" spans="1:192" x14ac:dyDescent="0.25">
      <c r="A107">
        <v>1.16149349090703</v>
      </c>
      <c r="B107">
        <v>232.870035709653</v>
      </c>
      <c r="C107">
        <v>233.300036568644</v>
      </c>
      <c r="D107">
        <v>232.014666334552</v>
      </c>
      <c r="E107">
        <v>232.81399265105799</v>
      </c>
      <c r="F107">
        <v>233.85652927996401</v>
      </c>
      <c r="G107">
        <v>233.65994740388899</v>
      </c>
      <c r="H107">
        <v>233.267349747054</v>
      </c>
      <c r="I107">
        <v>233.520652257275</v>
      </c>
      <c r="J107">
        <v>233.575814114048</v>
      </c>
      <c r="K107">
        <v>233.70048153246501</v>
      </c>
      <c r="L107">
        <v>233.83231132786801</v>
      </c>
      <c r="M107">
        <v>233.934758784884</v>
      </c>
      <c r="N107">
        <v>232.32499868856999</v>
      </c>
      <c r="O107">
        <v>232.93178481633799</v>
      </c>
      <c r="P107">
        <v>226.000146756058</v>
      </c>
      <c r="Q107">
        <v>219.09191156554701</v>
      </c>
      <c r="R107">
        <v>214.05648627974901</v>
      </c>
      <c r="S107">
        <v>200</v>
      </c>
      <c r="T107">
        <v>0</v>
      </c>
      <c r="U107">
        <v>211</v>
      </c>
      <c r="V107">
        <v>219.76526765571501</v>
      </c>
      <c r="W107">
        <v>214.375308244672</v>
      </c>
      <c r="X107">
        <v>215.58776932962201</v>
      </c>
      <c r="Y107">
        <v>219.140922881004</v>
      </c>
      <c r="Z107">
        <v>216.054143806219</v>
      </c>
      <c r="AA107">
        <v>219.73585973025999</v>
      </c>
      <c r="AB107">
        <v>237.89810707375199</v>
      </c>
      <c r="AC107">
        <v>215.07750627816699</v>
      </c>
      <c r="AD107">
        <v>206</v>
      </c>
      <c r="AE107">
        <v>218.704467925796</v>
      </c>
      <c r="AF107">
        <v>0</v>
      </c>
      <c r="AG107">
        <v>222</v>
      </c>
      <c r="AH107">
        <v>217.06831678920699</v>
      </c>
      <c r="AI107">
        <v>204</v>
      </c>
      <c r="AJ107">
        <v>218.91267662621701</v>
      </c>
      <c r="AK107">
        <v>221.986495903579</v>
      </c>
      <c r="AL107">
        <v>217.96226663512499</v>
      </c>
      <c r="AM107">
        <v>223.89449060989401</v>
      </c>
      <c r="AN107">
        <v>219.079977990792</v>
      </c>
      <c r="AO107">
        <v>224.271617207026</v>
      </c>
      <c r="AP107">
        <v>223.73228423554701</v>
      </c>
      <c r="AQ107">
        <v>220.99609246201501</v>
      </c>
      <c r="AR107">
        <v>222.66531849404601</v>
      </c>
      <c r="AS107">
        <v>223.09646678411499</v>
      </c>
      <c r="AT107">
        <v>221.83673902633899</v>
      </c>
      <c r="AU107">
        <v>221.324903447379</v>
      </c>
      <c r="AV107">
        <v>216.92421726801399</v>
      </c>
      <c r="AW107">
        <v>224.29633672822499</v>
      </c>
      <c r="AX107">
        <v>220.42220155940799</v>
      </c>
      <c r="AY107">
        <v>220.08412669053899</v>
      </c>
      <c r="AZ107">
        <v>221.80299679397001</v>
      </c>
      <c r="BA107">
        <v>222.231458364828</v>
      </c>
      <c r="BB107">
        <v>223.68160517820101</v>
      </c>
      <c r="BC107">
        <v>225.09453941334601</v>
      </c>
      <c r="BD107">
        <v>224.15323599023699</v>
      </c>
      <c r="BE107">
        <v>222.09062456901</v>
      </c>
      <c r="BF107">
        <v>219.20910470550101</v>
      </c>
      <c r="BG107">
        <v>223.69798992826301</v>
      </c>
      <c r="BH107">
        <v>221.18747244802401</v>
      </c>
      <c r="BI107">
        <v>222.82975467614099</v>
      </c>
      <c r="BJ107">
        <v>221.488696277701</v>
      </c>
      <c r="BK107">
        <v>221.353820668384</v>
      </c>
      <c r="BL107">
        <v>218.10134148134901</v>
      </c>
      <c r="BM107">
        <v>219.10889102149099</v>
      </c>
      <c r="BN107">
        <v>220.36824282266099</v>
      </c>
      <c r="BO107">
        <v>219.450059804056</v>
      </c>
      <c r="BP107">
        <v>224.00988025962599</v>
      </c>
      <c r="BQ107">
        <v>219.487405773029</v>
      </c>
      <c r="BR107">
        <v>222.62364810817499</v>
      </c>
      <c r="BS107">
        <v>225.38640528037101</v>
      </c>
      <c r="BT107">
        <v>220.69271863631701</v>
      </c>
      <c r="BU107">
        <v>222.23656666899799</v>
      </c>
      <c r="BV107">
        <v>220.38191851356501</v>
      </c>
      <c r="BW107">
        <v>222.160570155274</v>
      </c>
      <c r="BX107">
        <v>223.16083804590801</v>
      </c>
      <c r="BY107">
        <v>220.43325011758199</v>
      </c>
      <c r="BZ107">
        <v>220.79488148906401</v>
      </c>
      <c r="CA107">
        <v>217.85867544510899</v>
      </c>
      <c r="CB107">
        <v>221.83129648944001</v>
      </c>
      <c r="CC107">
        <v>220.93480813258699</v>
      </c>
      <c r="CD107">
        <v>218.946808552286</v>
      </c>
      <c r="CE107">
        <v>224.358382096426</v>
      </c>
      <c r="CF107">
        <v>221.45257204663599</v>
      </c>
      <c r="CG107">
        <v>215.72261841142699</v>
      </c>
      <c r="CH107">
        <v>223.089498326371</v>
      </c>
      <c r="CI107">
        <v>221.042747473595</v>
      </c>
      <c r="CJ107">
        <v>221.149015287293</v>
      </c>
      <c r="CK107">
        <v>219.55086306265099</v>
      </c>
      <c r="CL107">
        <v>220.481665608447</v>
      </c>
      <c r="CM107">
        <v>225.93637116911299</v>
      </c>
      <c r="CN107">
        <v>223.51502697646399</v>
      </c>
      <c r="CO107">
        <v>222.911601269139</v>
      </c>
      <c r="CP107">
        <v>218.63170578676699</v>
      </c>
      <c r="CQ107">
        <v>221.57391633449001</v>
      </c>
      <c r="CR107">
        <v>218.638041524063</v>
      </c>
      <c r="CS107">
        <v>220.215078618799</v>
      </c>
      <c r="CT107">
        <v>225.391024188188</v>
      </c>
      <c r="CU107">
        <v>224.02201287802501</v>
      </c>
      <c r="CV107">
        <v>217.20530998061699</v>
      </c>
      <c r="CW107">
        <v>218.29442621731801</v>
      </c>
      <c r="CX107">
        <v>217.80375513298699</v>
      </c>
      <c r="CY107">
        <v>219.555914344249</v>
      </c>
      <c r="CZ107">
        <v>220.79383324831699</v>
      </c>
      <c r="DA107">
        <v>219.24049072578299</v>
      </c>
      <c r="DB107">
        <v>219.789690000756</v>
      </c>
      <c r="DC107">
        <v>219.66860325472999</v>
      </c>
      <c r="DD107">
        <v>223.02951894385299</v>
      </c>
      <c r="DE107">
        <v>216.49765782691199</v>
      </c>
      <c r="DF107">
        <v>222.41405741177999</v>
      </c>
      <c r="DG107">
        <v>222.32169626217001</v>
      </c>
      <c r="DH107">
        <v>222.92243037669499</v>
      </c>
      <c r="DI107">
        <v>221.249504142793</v>
      </c>
      <c r="DJ107">
        <v>221.569920453028</v>
      </c>
      <c r="DK107">
        <v>220.83771414010701</v>
      </c>
      <c r="DL107">
        <v>216.62014615052499</v>
      </c>
      <c r="DM107">
        <v>220.28436258141201</v>
      </c>
      <c r="DN107">
        <v>225.217525118944</v>
      </c>
      <c r="DO107">
        <v>223.75356999668901</v>
      </c>
      <c r="DP107">
        <v>221.2641233416</v>
      </c>
      <c r="DQ107">
        <v>220.71056334474301</v>
      </c>
      <c r="DR107">
        <v>220.81014869605301</v>
      </c>
      <c r="DS107">
        <v>215.934807013702</v>
      </c>
      <c r="DT107">
        <v>221.493584432826</v>
      </c>
      <c r="DU107">
        <v>217.12935115308099</v>
      </c>
      <c r="DV107">
        <v>222.60549093160299</v>
      </c>
      <c r="DW107">
        <v>224.496682984659</v>
      </c>
      <c r="DX107">
        <v>223.91615690107901</v>
      </c>
      <c r="DY107">
        <v>219.343513140168</v>
      </c>
      <c r="DZ107">
        <v>220.78377318594599</v>
      </c>
      <c r="EA107">
        <v>223.15068991053101</v>
      </c>
      <c r="EB107">
        <v>218.996082770198</v>
      </c>
      <c r="EC107">
        <v>221.43172252694299</v>
      </c>
      <c r="ED107">
        <v>219.793221260812</v>
      </c>
      <c r="EE107">
        <v>221.07360218771899</v>
      </c>
      <c r="EF107">
        <v>221.44667911984899</v>
      </c>
      <c r="EG107">
        <v>218.437510938575</v>
      </c>
      <c r="EH107">
        <v>226.201498148968</v>
      </c>
      <c r="EI107">
        <v>222.13071870719</v>
      </c>
      <c r="EJ107">
        <v>219.402936647655</v>
      </c>
      <c r="EK107">
        <v>226.30413453252001</v>
      </c>
      <c r="EL107">
        <v>221.42581079923099</v>
      </c>
      <c r="EM107">
        <v>216.507680588619</v>
      </c>
      <c r="EN107">
        <v>215.56311024070999</v>
      </c>
      <c r="EO107">
        <v>220.12152818046999</v>
      </c>
      <c r="EP107">
        <v>227.13934962474201</v>
      </c>
      <c r="EQ107">
        <v>219.40042904527101</v>
      </c>
      <c r="ER107">
        <v>221.86184868370299</v>
      </c>
      <c r="ES107">
        <v>221.951006709914</v>
      </c>
      <c r="ET107">
        <v>221.29684086951099</v>
      </c>
      <c r="EU107">
        <v>222.14652363968699</v>
      </c>
      <c r="EV107">
        <v>223.20637598563999</v>
      </c>
      <c r="EW107">
        <v>224.175473862845</v>
      </c>
      <c r="EX107">
        <v>223.22887329177499</v>
      </c>
      <c r="EY107">
        <v>222.81424026437199</v>
      </c>
      <c r="EZ107">
        <v>222.096583891466</v>
      </c>
      <c r="FA107">
        <v>219.738187002834</v>
      </c>
      <c r="FB107">
        <v>221.300131069011</v>
      </c>
      <c r="FC107">
        <v>225.635498413601</v>
      </c>
      <c r="FD107">
        <v>221.53957481445499</v>
      </c>
      <c r="FE107">
        <v>219.585781632042</v>
      </c>
      <c r="FF107">
        <v>217.337600462073</v>
      </c>
      <c r="FG107">
        <v>221.05296334960099</v>
      </c>
      <c r="FH107">
        <v>219.265109299888</v>
      </c>
      <c r="FI107">
        <v>221.841773036239</v>
      </c>
      <c r="FJ107">
        <v>222.23924472572401</v>
      </c>
      <c r="FK107">
        <v>222.134876913157</v>
      </c>
      <c r="FL107">
        <v>218.96874880613899</v>
      </c>
      <c r="FM107">
        <v>218.86760156188501</v>
      </c>
      <c r="FN107">
        <v>220.41360111622001</v>
      </c>
      <c r="FO107">
        <v>222.696954340475</v>
      </c>
      <c r="FP107">
        <v>221.93427321856799</v>
      </c>
      <c r="FQ107">
        <v>223.62708992344801</v>
      </c>
      <c r="FR107">
        <v>223.55876451809601</v>
      </c>
      <c r="FS107">
        <v>219.233165738407</v>
      </c>
      <c r="FT107">
        <v>221.943659880002</v>
      </c>
      <c r="FU107">
        <v>219.62524110937699</v>
      </c>
      <c r="FV107">
        <v>225.30457707344101</v>
      </c>
      <c r="FW107">
        <v>221.81818385015001</v>
      </c>
      <c r="FX107">
        <v>224.583372276022</v>
      </c>
      <c r="FY107">
        <v>230.91518050249999</v>
      </c>
      <c r="FZ107">
        <v>235.480163443404</v>
      </c>
      <c r="GA107">
        <v>235.70276566939199</v>
      </c>
      <c r="GB107">
        <v>235.18462318642</v>
      </c>
      <c r="GC107">
        <v>235.374811609121</v>
      </c>
      <c r="GD107">
        <v>236.25544267872701</v>
      </c>
      <c r="GE107">
        <v>235.204027911563</v>
      </c>
      <c r="GF107">
        <v>235.37150671710901</v>
      </c>
      <c r="GG107">
        <v>234.926334457069</v>
      </c>
      <c r="GH107">
        <v>236.65112208486201</v>
      </c>
      <c r="GI107">
        <v>234.85857865020699</v>
      </c>
      <c r="GJ107">
        <v>236.941665404692</v>
      </c>
    </row>
    <row r="108" spans="1:192" x14ac:dyDescent="0.25">
      <c r="A108">
        <v>1.17093535276357</v>
      </c>
      <c r="B108">
        <v>231.41112524407799</v>
      </c>
      <c r="C108">
        <v>231.93674601587199</v>
      </c>
      <c r="D108">
        <v>231.68358726846401</v>
      </c>
      <c r="E108">
        <v>232.283147270353</v>
      </c>
      <c r="F108">
        <v>232.99350753015301</v>
      </c>
      <c r="G108">
        <v>232.16495875937599</v>
      </c>
      <c r="H108">
        <v>232.77349708587701</v>
      </c>
      <c r="I108">
        <v>232.464600089463</v>
      </c>
      <c r="J108">
        <v>233.21454808761101</v>
      </c>
      <c r="K108">
        <v>232.19988372264501</v>
      </c>
      <c r="L108">
        <v>232.52158292535901</v>
      </c>
      <c r="M108">
        <v>232.15177834032301</v>
      </c>
      <c r="N108">
        <v>231.054135436758</v>
      </c>
      <c r="O108">
        <v>231.72181592804901</v>
      </c>
      <c r="P108">
        <v>223.64750360353901</v>
      </c>
      <c r="Q108">
        <v>215.05333371883299</v>
      </c>
      <c r="R108">
        <v>214.142948046387</v>
      </c>
      <c r="S108">
        <v>0</v>
      </c>
      <c r="T108">
        <v>0</v>
      </c>
      <c r="U108">
        <v>0</v>
      </c>
      <c r="V108">
        <v>218.89512098819901</v>
      </c>
      <c r="W108">
        <v>212.48198517790499</v>
      </c>
      <c r="X108">
        <v>220.826687282454</v>
      </c>
      <c r="Y108">
        <v>217.73445142518699</v>
      </c>
      <c r="Z108">
        <v>205.97061709286501</v>
      </c>
      <c r="AA108">
        <v>213.11478458939001</v>
      </c>
      <c r="AB108">
        <v>0</v>
      </c>
      <c r="AC108">
        <v>216.08432417109401</v>
      </c>
      <c r="AD108">
        <v>0</v>
      </c>
      <c r="AE108">
        <v>213.84041773935499</v>
      </c>
      <c r="AF108">
        <v>0</v>
      </c>
      <c r="AG108">
        <v>0</v>
      </c>
      <c r="AH108">
        <v>216.371709916968</v>
      </c>
      <c r="AI108">
        <v>0</v>
      </c>
      <c r="AJ108">
        <v>218.53988173867501</v>
      </c>
      <c r="AK108">
        <v>220.783886953614</v>
      </c>
      <c r="AL108">
        <v>214.92714497810999</v>
      </c>
      <c r="AM108">
        <v>223.184516139111</v>
      </c>
      <c r="AN108">
        <v>220.428056744613</v>
      </c>
      <c r="AO108">
        <v>219.672145408679</v>
      </c>
      <c r="AP108">
        <v>222.386191047968</v>
      </c>
      <c r="AQ108">
        <v>221.25010236359799</v>
      </c>
      <c r="AR108">
        <v>222.295141110429</v>
      </c>
      <c r="AS108">
        <v>225.129475683885</v>
      </c>
      <c r="AT108">
        <v>217.77383149476699</v>
      </c>
      <c r="AU108">
        <v>224.48561704063101</v>
      </c>
      <c r="AV108">
        <v>222.82913364148899</v>
      </c>
      <c r="AW108">
        <v>223.08250586752001</v>
      </c>
      <c r="AX108">
        <v>221.28624939776199</v>
      </c>
      <c r="AY108">
        <v>218.599990371524</v>
      </c>
      <c r="AZ108">
        <v>218.27907760291501</v>
      </c>
      <c r="BA108">
        <v>221.08565044700799</v>
      </c>
      <c r="BB108">
        <v>220.90839117178899</v>
      </c>
      <c r="BC108">
        <v>219.85272107333299</v>
      </c>
      <c r="BD108">
        <v>222.19331884285899</v>
      </c>
      <c r="BE108">
        <v>222.31585396089599</v>
      </c>
      <c r="BF108">
        <v>215.44286335392701</v>
      </c>
      <c r="BG108">
        <v>225.07442039712399</v>
      </c>
      <c r="BH108">
        <v>218.532525290997</v>
      </c>
      <c r="BI108">
        <v>218.45699527836399</v>
      </c>
      <c r="BJ108">
        <v>219.20186531726</v>
      </c>
      <c r="BK108">
        <v>217.724907522808</v>
      </c>
      <c r="BL108">
        <v>220.96225594844501</v>
      </c>
      <c r="BM108">
        <v>220.850500182812</v>
      </c>
      <c r="BN108">
        <v>220.60811972729499</v>
      </c>
      <c r="BO108">
        <v>219.46184801314899</v>
      </c>
      <c r="BP108">
        <v>221.171967635795</v>
      </c>
      <c r="BQ108">
        <v>217.521588211558</v>
      </c>
      <c r="BR108">
        <v>221.77130379850399</v>
      </c>
      <c r="BS108">
        <v>228.600227570833</v>
      </c>
      <c r="BT108">
        <v>221.735081023611</v>
      </c>
      <c r="BU108">
        <v>224.11785469045299</v>
      </c>
      <c r="BV108">
        <v>216.26567758461599</v>
      </c>
      <c r="BW108">
        <v>219.21664522707599</v>
      </c>
      <c r="BX108">
        <v>226.495031097159</v>
      </c>
      <c r="BY108">
        <v>221.28172811805101</v>
      </c>
      <c r="BZ108">
        <v>216.81311484758299</v>
      </c>
      <c r="CA108">
        <v>218.46749132311999</v>
      </c>
      <c r="CB108">
        <v>220.24726311504801</v>
      </c>
      <c r="CC108">
        <v>215.54916320096899</v>
      </c>
      <c r="CD108">
        <v>220.65784460660899</v>
      </c>
      <c r="CE108">
        <v>223.391638295929</v>
      </c>
      <c r="CF108">
        <v>216.79610947058899</v>
      </c>
      <c r="CG108">
        <v>215.72655502768501</v>
      </c>
      <c r="CH108">
        <v>218.41342142314801</v>
      </c>
      <c r="CI108">
        <v>227.22190162584201</v>
      </c>
      <c r="CJ108">
        <v>217.88789341444499</v>
      </c>
      <c r="CK108">
        <v>220.37708222751101</v>
      </c>
      <c r="CL108">
        <v>227.22670036318999</v>
      </c>
      <c r="CM108">
        <v>222.74954443007999</v>
      </c>
      <c r="CN108">
        <v>219.13007699741999</v>
      </c>
      <c r="CO108">
        <v>219.67039183639099</v>
      </c>
      <c r="CP108">
        <v>219.03954941488101</v>
      </c>
      <c r="CQ108">
        <v>215.98790321214801</v>
      </c>
      <c r="CR108">
        <v>221.63715374526799</v>
      </c>
      <c r="CS108">
        <v>220.54424770328501</v>
      </c>
      <c r="CT108">
        <v>228.56236958672699</v>
      </c>
      <c r="CU108">
        <v>223.55592835861199</v>
      </c>
      <c r="CV108">
        <v>220.80643494513001</v>
      </c>
      <c r="CW108">
        <v>223.923209300362</v>
      </c>
      <c r="CX108">
        <v>220.35645247059</v>
      </c>
      <c r="CY108">
        <v>217.32984931524501</v>
      </c>
      <c r="CZ108">
        <v>219.480399142246</v>
      </c>
      <c r="DA108">
        <v>214.43954236478501</v>
      </c>
      <c r="DB108">
        <v>219.18410352479401</v>
      </c>
      <c r="DC108">
        <v>220.14130122323601</v>
      </c>
      <c r="DD108">
        <v>223.077672336539</v>
      </c>
      <c r="DE108">
        <v>215.95771176773101</v>
      </c>
      <c r="DF108">
        <v>222.899693397058</v>
      </c>
      <c r="DG108">
        <v>217.540069875803</v>
      </c>
      <c r="DH108">
        <v>217.27534709507901</v>
      </c>
      <c r="DI108">
        <v>219.59738266133601</v>
      </c>
      <c r="DJ108">
        <v>221.084744765935</v>
      </c>
      <c r="DK108">
        <v>226.21537301158401</v>
      </c>
      <c r="DL108">
        <v>214.08375404194899</v>
      </c>
      <c r="DM108">
        <v>222.44272586049701</v>
      </c>
      <c r="DN108">
        <v>218.64921128318801</v>
      </c>
      <c r="DO108">
        <v>218.323706824044</v>
      </c>
      <c r="DP108">
        <v>218.97901863469599</v>
      </c>
      <c r="DQ108">
        <v>218.30032536477199</v>
      </c>
      <c r="DR108">
        <v>223.05981617979299</v>
      </c>
      <c r="DS108">
        <v>223.18632029496001</v>
      </c>
      <c r="DT108">
        <v>223.47268106771199</v>
      </c>
      <c r="DU108">
        <v>220.15424406401499</v>
      </c>
      <c r="DV108">
        <v>218.34031948914901</v>
      </c>
      <c r="DW108">
        <v>216.296032501995</v>
      </c>
      <c r="DX108">
        <v>225.592707084213</v>
      </c>
      <c r="DY108">
        <v>219.85310527273299</v>
      </c>
      <c r="DZ108">
        <v>215.853106213931</v>
      </c>
      <c r="EA108">
        <v>217.54339297476599</v>
      </c>
      <c r="EB108">
        <v>216.95620531193299</v>
      </c>
      <c r="EC108">
        <v>222.761116379252</v>
      </c>
      <c r="ED108">
        <v>214.961665297309</v>
      </c>
      <c r="EE108">
        <v>220.37452058859199</v>
      </c>
      <c r="EF108">
        <v>218.87421161675101</v>
      </c>
      <c r="EG108">
        <v>222.281467740599</v>
      </c>
      <c r="EH108">
        <v>219.90159319150499</v>
      </c>
      <c r="EI108">
        <v>219.04661397895899</v>
      </c>
      <c r="EJ108">
        <v>214.65334229485299</v>
      </c>
      <c r="EK108">
        <v>224.23785947877499</v>
      </c>
      <c r="EL108">
        <v>221.68949946833601</v>
      </c>
      <c r="EM108">
        <v>221.169727871866</v>
      </c>
      <c r="EN108">
        <v>221</v>
      </c>
      <c r="EO108">
        <v>220.88335361594</v>
      </c>
      <c r="EP108">
        <v>224.83101698374799</v>
      </c>
      <c r="EQ108">
        <v>223.440377313981</v>
      </c>
      <c r="ER108">
        <v>218.51634648405701</v>
      </c>
      <c r="ES108">
        <v>224.20664374576899</v>
      </c>
      <c r="ET108">
        <v>220.63815967348199</v>
      </c>
      <c r="EU108">
        <v>220.86987397564599</v>
      </c>
      <c r="EV108">
        <v>219.29208122613699</v>
      </c>
      <c r="EW108">
        <v>222.199439746412</v>
      </c>
      <c r="EX108">
        <v>220.216787900209</v>
      </c>
      <c r="EY108">
        <v>219.47229531925899</v>
      </c>
      <c r="EZ108">
        <v>223.210495261001</v>
      </c>
      <c r="FA108">
        <v>217.86957591230299</v>
      </c>
      <c r="FB108">
        <v>219.50975755609801</v>
      </c>
      <c r="FC108">
        <v>220.604661751495</v>
      </c>
      <c r="FD108">
        <v>221.06565814462999</v>
      </c>
      <c r="FE108">
        <v>219.912442994575</v>
      </c>
      <c r="FF108">
        <v>217.61792507331899</v>
      </c>
      <c r="FG108">
        <v>219.92731200578999</v>
      </c>
      <c r="FH108">
        <v>220.44739640494601</v>
      </c>
      <c r="FI108">
        <v>219.39985238893499</v>
      </c>
      <c r="FJ108">
        <v>223.93854843646599</v>
      </c>
      <c r="FK108">
        <v>222.91814854356301</v>
      </c>
      <c r="FL108">
        <v>217.173092951276</v>
      </c>
      <c r="FM108">
        <v>220.715373501866</v>
      </c>
      <c r="FN108">
        <v>220.74945270996699</v>
      </c>
      <c r="FO108">
        <v>217.67756691009799</v>
      </c>
      <c r="FP108">
        <v>223.06194270690099</v>
      </c>
      <c r="FQ108">
        <v>221.53849770428701</v>
      </c>
      <c r="FR108">
        <v>224.58703152244999</v>
      </c>
      <c r="FS108">
        <v>220.57737161560499</v>
      </c>
      <c r="FT108">
        <v>222.31714981776301</v>
      </c>
      <c r="FU108">
        <v>221.35311513996601</v>
      </c>
      <c r="FV108">
        <v>226.17764147551199</v>
      </c>
      <c r="FW108">
        <v>220.514806252943</v>
      </c>
      <c r="FX108">
        <v>220.588595892347</v>
      </c>
      <c r="FY108">
        <v>230.508726350057</v>
      </c>
      <c r="FZ108">
        <v>234.120439146075</v>
      </c>
      <c r="GA108">
        <v>234.99152879943401</v>
      </c>
      <c r="GB108">
        <v>233.71038877218899</v>
      </c>
      <c r="GC108">
        <v>234.794248356</v>
      </c>
      <c r="GD108">
        <v>235.08372627316501</v>
      </c>
      <c r="GE108">
        <v>233.69741086616801</v>
      </c>
      <c r="GF108">
        <v>234.63507026411901</v>
      </c>
      <c r="GG108">
        <v>234.39069371394399</v>
      </c>
      <c r="GH108">
        <v>235.016539810994</v>
      </c>
      <c r="GI108">
        <v>233.84666763869501</v>
      </c>
      <c r="GJ108">
        <v>235.68258801655</v>
      </c>
    </row>
    <row r="109" spans="1:192" x14ac:dyDescent="0.25">
      <c r="A109">
        <v>1.1803772146201099</v>
      </c>
      <c r="B109">
        <v>229.96730234434801</v>
      </c>
      <c r="C109">
        <v>231.07835793474001</v>
      </c>
      <c r="D109">
        <v>230.673332765754</v>
      </c>
      <c r="E109">
        <v>230.85596843954301</v>
      </c>
      <c r="F109">
        <v>230.454047692697</v>
      </c>
      <c r="G109">
        <v>231.45304868834901</v>
      </c>
      <c r="H109">
        <v>231.96908450254099</v>
      </c>
      <c r="I109">
        <v>231.64554573218899</v>
      </c>
      <c r="J109">
        <v>231.65962497061099</v>
      </c>
      <c r="K109">
        <v>230.58630090849201</v>
      </c>
      <c r="L109">
        <v>231.28284553080101</v>
      </c>
      <c r="M109">
        <v>230.39363612570301</v>
      </c>
      <c r="N109">
        <v>231.260521704995</v>
      </c>
      <c r="O109">
        <v>230.98413718865501</v>
      </c>
      <c r="P109">
        <v>223.283642156074</v>
      </c>
      <c r="Q109">
        <v>210.68963976172699</v>
      </c>
      <c r="R109">
        <v>0</v>
      </c>
      <c r="S109">
        <v>0</v>
      </c>
      <c r="T109">
        <v>0</v>
      </c>
      <c r="U109">
        <v>0</v>
      </c>
      <c r="V109">
        <v>213.147306705613</v>
      </c>
      <c r="W109">
        <v>207.99999999999901</v>
      </c>
      <c r="X109">
        <v>226.76437807749801</v>
      </c>
      <c r="Y109">
        <v>218</v>
      </c>
      <c r="Z109">
        <v>207</v>
      </c>
      <c r="AA109">
        <v>213.00492593706599</v>
      </c>
      <c r="AB109">
        <v>0</v>
      </c>
      <c r="AC109">
        <v>221.59606894541099</v>
      </c>
      <c r="AD109">
        <v>0</v>
      </c>
      <c r="AE109">
        <v>206.748881884121</v>
      </c>
      <c r="AF109">
        <v>0</v>
      </c>
      <c r="AG109">
        <v>0</v>
      </c>
      <c r="AH109">
        <v>212.23129217277</v>
      </c>
      <c r="AI109">
        <v>0</v>
      </c>
      <c r="AJ109">
        <v>221.56750457089899</v>
      </c>
      <c r="AK109">
        <v>218.87448845307301</v>
      </c>
      <c r="AL109">
        <v>214.89486642369701</v>
      </c>
      <c r="AM109">
        <v>218.94569751718601</v>
      </c>
      <c r="AN109">
        <v>221.48455302609901</v>
      </c>
      <c r="AO109">
        <v>218.12829558722601</v>
      </c>
      <c r="AP109">
        <v>220.452948520376</v>
      </c>
      <c r="AQ109">
        <v>219.677352185101</v>
      </c>
      <c r="AR109">
        <v>219.357220392805</v>
      </c>
      <c r="AS109">
        <v>222.910833116551</v>
      </c>
      <c r="AT109">
        <v>215.50043547030799</v>
      </c>
      <c r="AU109">
        <v>224.49472468233799</v>
      </c>
      <c r="AV109">
        <v>222.67916412541899</v>
      </c>
      <c r="AW109">
        <v>221.743320428115</v>
      </c>
      <c r="AX109">
        <v>221.418524073903</v>
      </c>
      <c r="AY109">
        <v>218.13121122426301</v>
      </c>
      <c r="AZ109">
        <v>219.97046728291801</v>
      </c>
      <c r="BA109">
        <v>220.72824449547301</v>
      </c>
      <c r="BB109">
        <v>220.43333009256</v>
      </c>
      <c r="BC109">
        <v>213.18525979354101</v>
      </c>
      <c r="BD109">
        <v>224.51467309782799</v>
      </c>
      <c r="BE109">
        <v>218.32001832387601</v>
      </c>
      <c r="BF109">
        <v>220.61566782305201</v>
      </c>
      <c r="BG109">
        <v>220.971202567848</v>
      </c>
      <c r="BH109">
        <v>218.883186736651</v>
      </c>
      <c r="BI109">
        <v>217.40981701175701</v>
      </c>
      <c r="BJ109">
        <v>219.242392237682</v>
      </c>
      <c r="BK109">
        <v>213.750752127819</v>
      </c>
      <c r="BL109">
        <v>224.08516440623501</v>
      </c>
      <c r="BM109">
        <v>219.59769235475801</v>
      </c>
      <c r="BN109">
        <v>220.29594131296801</v>
      </c>
      <c r="BO109">
        <v>217.31391315235601</v>
      </c>
      <c r="BP109">
        <v>217.87580712265901</v>
      </c>
      <c r="BQ109">
        <v>219.86557138474001</v>
      </c>
      <c r="BR109">
        <v>231.94321657130499</v>
      </c>
      <c r="BS109">
        <v>229.23003065994601</v>
      </c>
      <c r="BT109">
        <v>219.140626903308</v>
      </c>
      <c r="BU109">
        <v>220.40082499380199</v>
      </c>
      <c r="BV109">
        <v>217.12930068497101</v>
      </c>
      <c r="BW109">
        <v>218.72712185052501</v>
      </c>
      <c r="BX109">
        <v>225.03459648680001</v>
      </c>
      <c r="BY109">
        <v>220.88873041602301</v>
      </c>
      <c r="BZ109">
        <v>220.932539049062</v>
      </c>
      <c r="CA109">
        <v>219.24900206487899</v>
      </c>
      <c r="CB109">
        <v>223.88159720888601</v>
      </c>
      <c r="CC109">
        <v>213.68746988963699</v>
      </c>
      <c r="CD109">
        <v>214.79811525858699</v>
      </c>
      <c r="CE109">
        <v>218.554039697707</v>
      </c>
      <c r="CF109">
        <v>216.394008622581</v>
      </c>
      <c r="CG109">
        <v>221.852670563571</v>
      </c>
      <c r="CH109">
        <v>213.65350605618599</v>
      </c>
      <c r="CI109">
        <v>224.866354729021</v>
      </c>
      <c r="CJ109">
        <v>218.45278606535399</v>
      </c>
      <c r="CK109">
        <v>215.71828613511801</v>
      </c>
      <c r="CL109">
        <v>221.95446605112201</v>
      </c>
      <c r="CM109">
        <v>211.24822713230799</v>
      </c>
      <c r="CN109">
        <v>216.93178375254499</v>
      </c>
      <c r="CO109">
        <v>214.697867351361</v>
      </c>
      <c r="CP109">
        <v>218.70485089695799</v>
      </c>
      <c r="CQ109">
        <v>212.545732284352</v>
      </c>
      <c r="CR109">
        <v>224.53901486351501</v>
      </c>
      <c r="CS109">
        <v>222.04205357368099</v>
      </c>
      <c r="CT109">
        <v>219.675131622419</v>
      </c>
      <c r="CU109">
        <v>223.779981271194</v>
      </c>
      <c r="CV109">
        <v>219.22556253705</v>
      </c>
      <c r="CW109">
        <v>230.889143189013</v>
      </c>
      <c r="CX109">
        <v>221.82827489608101</v>
      </c>
      <c r="CY109">
        <v>215.360742402759</v>
      </c>
      <c r="CZ109">
        <v>223.57159952644801</v>
      </c>
      <c r="DA109">
        <v>214.031920762775</v>
      </c>
      <c r="DB109">
        <v>214.58076629501201</v>
      </c>
      <c r="DC109">
        <v>219.48277653945701</v>
      </c>
      <c r="DD109">
        <v>225.594915717059</v>
      </c>
      <c r="DE109">
        <v>216.866923318489</v>
      </c>
      <c r="DF109">
        <v>216.63202606155801</v>
      </c>
      <c r="DG109">
        <v>220.96398898930801</v>
      </c>
      <c r="DH109">
        <v>217.790276681915</v>
      </c>
      <c r="DI109">
        <v>219.11168438296301</v>
      </c>
      <c r="DJ109">
        <v>219.94153934634099</v>
      </c>
      <c r="DK109">
        <v>220.320036534606</v>
      </c>
      <c r="DL109">
        <v>218.39064830204899</v>
      </c>
      <c r="DM109">
        <v>218.11728681205199</v>
      </c>
      <c r="DN109">
        <v>220.27744102338701</v>
      </c>
      <c r="DO109">
        <v>220.64495923439401</v>
      </c>
      <c r="DP109">
        <v>219.323737268917</v>
      </c>
      <c r="DQ109">
        <v>222.66987941474099</v>
      </c>
      <c r="DR109">
        <v>218.08129824274999</v>
      </c>
      <c r="DS109">
        <v>230.89666512316001</v>
      </c>
      <c r="DT109">
        <v>223.18493290723501</v>
      </c>
      <c r="DU109">
        <v>217.767095110746</v>
      </c>
      <c r="DV109">
        <v>215.24209872164101</v>
      </c>
      <c r="DW109">
        <v>220.35886600980101</v>
      </c>
      <c r="DX109">
        <v>218.852628621674</v>
      </c>
      <c r="DY109">
        <v>219.55221547896201</v>
      </c>
      <c r="DZ109">
        <v>209.436842946045</v>
      </c>
      <c r="EA109">
        <v>214.46992801936</v>
      </c>
      <c r="EB109">
        <v>216.777617733331</v>
      </c>
      <c r="EC109">
        <v>0</v>
      </c>
      <c r="ED109">
        <v>218.35971571648699</v>
      </c>
      <c r="EE109">
        <v>222.43988438220799</v>
      </c>
      <c r="EF109">
        <v>216.29250412210999</v>
      </c>
      <c r="EG109">
        <v>222.86730283646</v>
      </c>
      <c r="EH109">
        <v>210.441371557238</v>
      </c>
      <c r="EI109">
        <v>214.501748455393</v>
      </c>
      <c r="EJ109">
        <v>219.26820520952199</v>
      </c>
      <c r="EK109">
        <v>223.937225203064</v>
      </c>
      <c r="EL109">
        <v>219.871898390034</v>
      </c>
      <c r="EM109">
        <v>221.820649244686</v>
      </c>
      <c r="EN109">
        <v>0</v>
      </c>
      <c r="EO109">
        <v>0</v>
      </c>
      <c r="EP109">
        <v>222.42025507352099</v>
      </c>
      <c r="EQ109">
        <v>221.23998339643001</v>
      </c>
      <c r="ER109">
        <v>215.33392562170499</v>
      </c>
      <c r="ES109">
        <v>217.39554654929901</v>
      </c>
      <c r="ET109">
        <v>221.43939266429999</v>
      </c>
      <c r="EU109">
        <v>218.545551664887</v>
      </c>
      <c r="EV109">
        <v>217.693044333438</v>
      </c>
      <c r="EW109">
        <v>217.26692063988699</v>
      </c>
      <c r="EX109">
        <v>223.41499678506</v>
      </c>
      <c r="EY109">
        <v>221.86532221149599</v>
      </c>
      <c r="EZ109">
        <v>224.13554313177201</v>
      </c>
      <c r="FA109">
        <v>220.46656331280499</v>
      </c>
      <c r="FB109">
        <v>219.44345962968501</v>
      </c>
      <c r="FC109">
        <v>219.063389460358</v>
      </c>
      <c r="FD109">
        <v>215.66778711905999</v>
      </c>
      <c r="FE109">
        <v>221.109850306086</v>
      </c>
      <c r="FF109">
        <v>218.137103238305</v>
      </c>
      <c r="FG109">
        <v>218.53065221274699</v>
      </c>
      <c r="FH109">
        <v>218.319227230151</v>
      </c>
      <c r="FI109">
        <v>222.33382075814799</v>
      </c>
      <c r="FJ109">
        <v>216.734612000173</v>
      </c>
      <c r="FK109">
        <v>221.12121351002401</v>
      </c>
      <c r="FL109">
        <v>223.413827357012</v>
      </c>
      <c r="FM109">
        <v>222.34104147583901</v>
      </c>
      <c r="FN109">
        <v>217.45753380443699</v>
      </c>
      <c r="FO109">
        <v>221.22008148421901</v>
      </c>
      <c r="FP109">
        <v>222.374082723757</v>
      </c>
      <c r="FQ109">
        <v>228.220503811898</v>
      </c>
      <c r="FR109">
        <v>222.10627470466</v>
      </c>
      <c r="FS109">
        <v>217.79878435079499</v>
      </c>
      <c r="FT109">
        <v>223.168385493344</v>
      </c>
      <c r="FU109">
        <v>221.42970522669199</v>
      </c>
      <c r="FV109">
        <v>218.25892174971801</v>
      </c>
      <c r="FW109">
        <v>219.41925242567299</v>
      </c>
      <c r="FX109">
        <v>218.25481318914601</v>
      </c>
      <c r="FY109">
        <v>231.240027775474</v>
      </c>
      <c r="FZ109">
        <v>233.296573643063</v>
      </c>
      <c r="GA109">
        <v>233.822933849626</v>
      </c>
      <c r="GB109">
        <v>231.99942705127799</v>
      </c>
      <c r="GC109">
        <v>233.68336389674801</v>
      </c>
      <c r="GD109">
        <v>233.73901154784701</v>
      </c>
      <c r="GE109">
        <v>232.844959946545</v>
      </c>
      <c r="GF109">
        <v>234.471057349006</v>
      </c>
      <c r="GG109">
        <v>233.27916336319501</v>
      </c>
      <c r="GH109">
        <v>233.72161475710101</v>
      </c>
      <c r="GI109">
        <v>232.63016823643599</v>
      </c>
      <c r="GJ109">
        <v>233.78717077204001</v>
      </c>
    </row>
    <row r="110" spans="1:192" x14ac:dyDescent="0.25">
      <c r="A110">
        <v>1.1898190764766501</v>
      </c>
      <c r="B110">
        <v>230.30621404856399</v>
      </c>
      <c r="C110">
        <v>229.449485369934</v>
      </c>
      <c r="D110">
        <v>229.72064682639601</v>
      </c>
      <c r="E110">
        <v>229.888772377245</v>
      </c>
      <c r="F110">
        <v>229.29342048688301</v>
      </c>
      <c r="G110">
        <v>230.02677098264101</v>
      </c>
      <c r="H110">
        <v>230.11696254211401</v>
      </c>
      <c r="I110">
        <v>230.20662968884301</v>
      </c>
      <c r="J110">
        <v>229.70371145381901</v>
      </c>
      <c r="K110">
        <v>230.292004433356</v>
      </c>
      <c r="L110">
        <v>230.70516221629899</v>
      </c>
      <c r="M110">
        <v>231.128747148705</v>
      </c>
      <c r="N110">
        <v>230.59475887310501</v>
      </c>
      <c r="O110">
        <v>230.06277603133199</v>
      </c>
      <c r="P110">
        <v>226.71576229714901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210.44395846656801</v>
      </c>
      <c r="W110">
        <v>0</v>
      </c>
      <c r="X110">
        <v>212.17978442485801</v>
      </c>
      <c r="Y110">
        <v>218</v>
      </c>
      <c r="Z110">
        <v>233</v>
      </c>
      <c r="AA110">
        <v>0</v>
      </c>
      <c r="AB110">
        <v>0</v>
      </c>
      <c r="AC110">
        <v>0</v>
      </c>
      <c r="AD110">
        <v>0</v>
      </c>
      <c r="AE110">
        <v>205</v>
      </c>
      <c r="AF110">
        <v>0</v>
      </c>
      <c r="AG110">
        <v>0</v>
      </c>
      <c r="AH110">
        <v>221.88613771368901</v>
      </c>
      <c r="AI110">
        <v>0</v>
      </c>
      <c r="AJ110">
        <v>0</v>
      </c>
      <c r="AK110">
        <v>213</v>
      </c>
      <c r="AL110">
        <v>216.57865072003599</v>
      </c>
      <c r="AM110">
        <v>211.000049310012</v>
      </c>
      <c r="AN110">
        <v>209.53387229121199</v>
      </c>
      <c r="AO110">
        <v>217.47791997014701</v>
      </c>
      <c r="AP110">
        <v>215.52419419544199</v>
      </c>
      <c r="AQ110">
        <v>239.01533914751599</v>
      </c>
      <c r="AR110">
        <v>215.57514961737601</v>
      </c>
      <c r="AS110">
        <v>233.927185056631</v>
      </c>
      <c r="AT110">
        <v>214.68587346943201</v>
      </c>
      <c r="AU110">
        <v>231.70533283087801</v>
      </c>
      <c r="AV110">
        <v>217.43802018247999</v>
      </c>
      <c r="AW110">
        <v>220.99999999999901</v>
      </c>
      <c r="AX110">
        <v>223.02850062013999</v>
      </c>
      <c r="AY110">
        <v>219.56012996920799</v>
      </c>
      <c r="AZ110">
        <v>221.88548176231001</v>
      </c>
      <c r="BA110">
        <v>217.90227213780199</v>
      </c>
      <c r="BB110">
        <v>222.612081979176</v>
      </c>
      <c r="BC110">
        <v>214.63693311417501</v>
      </c>
      <c r="BD110">
        <v>219.48453984626701</v>
      </c>
      <c r="BE110">
        <v>217.13467842918101</v>
      </c>
      <c r="BF110">
        <v>223.06550087470799</v>
      </c>
      <c r="BG110">
        <v>215.88191472754201</v>
      </c>
      <c r="BH110">
        <v>219.58404557768</v>
      </c>
      <c r="BI110">
        <v>221.62302135313499</v>
      </c>
      <c r="BJ110">
        <v>212.68220961234101</v>
      </c>
      <c r="BK110">
        <v>212.86246121633599</v>
      </c>
      <c r="BL110">
        <v>218.91477822850001</v>
      </c>
      <c r="BM110">
        <v>218.22759376738301</v>
      </c>
      <c r="BN110">
        <v>227.39178328901599</v>
      </c>
      <c r="BO110">
        <v>218.20292497640099</v>
      </c>
      <c r="BP110">
        <v>217.61521262825499</v>
      </c>
      <c r="BQ110">
        <v>219.17386750032901</v>
      </c>
      <c r="BR110">
        <v>230.14018257478901</v>
      </c>
      <c r="BS110">
        <v>238.85152209362499</v>
      </c>
      <c r="BT110">
        <v>215.60796686623499</v>
      </c>
      <c r="BU110">
        <v>212.81423309005299</v>
      </c>
      <c r="BV110">
        <v>221.615992700389</v>
      </c>
      <c r="BW110">
        <v>219.74763200314899</v>
      </c>
      <c r="BX110">
        <v>223.049179647312</v>
      </c>
      <c r="BY110">
        <v>220.122847977117</v>
      </c>
      <c r="BZ110">
        <v>226.25691426439801</v>
      </c>
      <c r="CA110">
        <v>215.11343714936399</v>
      </c>
      <c r="CB110">
        <v>225.146413474913</v>
      </c>
      <c r="CC110">
        <v>217.96705719245699</v>
      </c>
      <c r="CD110">
        <v>215.689204638864</v>
      </c>
      <c r="CE110">
        <v>214.20467731152101</v>
      </c>
      <c r="CF110">
        <v>213.44280316121001</v>
      </c>
      <c r="CG110">
        <v>222.559374786722</v>
      </c>
      <c r="CH110">
        <v>222.47708640044101</v>
      </c>
      <c r="CI110">
        <v>210.21794141945099</v>
      </c>
      <c r="CJ110">
        <v>221.076313530655</v>
      </c>
      <c r="CK110">
        <v>216.81311465227199</v>
      </c>
      <c r="CL110">
        <v>222.20991378898199</v>
      </c>
      <c r="CM110">
        <v>209.407730773466</v>
      </c>
      <c r="CN110">
        <v>221.403060785988</v>
      </c>
      <c r="CO110">
        <v>223.63981454625201</v>
      </c>
      <c r="CP110">
        <v>215.12781060029801</v>
      </c>
      <c r="CQ110">
        <v>211.89797925398901</v>
      </c>
      <c r="CR110">
        <v>225.38442315973401</v>
      </c>
      <c r="CS110">
        <v>214.25651012219799</v>
      </c>
      <c r="CT110">
        <v>218.304266211455</v>
      </c>
      <c r="CU110">
        <v>225.44650753102499</v>
      </c>
      <c r="CV110">
        <v>215.10897831574201</v>
      </c>
      <c r="CW110">
        <v>0</v>
      </c>
      <c r="CX110">
        <v>215.31621905092899</v>
      </c>
      <c r="CY110">
        <v>216.09148360115901</v>
      </c>
      <c r="CZ110">
        <v>221.362888878337</v>
      </c>
      <c r="DA110">
        <v>211.497566208743</v>
      </c>
      <c r="DB110">
        <v>210.66825705067001</v>
      </c>
      <c r="DC110">
        <v>210.62498635546399</v>
      </c>
      <c r="DD110">
        <v>203.30294751102201</v>
      </c>
      <c r="DE110">
        <v>220.966777612573</v>
      </c>
      <c r="DF110">
        <v>215.14351158217499</v>
      </c>
      <c r="DG110">
        <v>220.235402886131</v>
      </c>
      <c r="DH110">
        <v>216.784964918246</v>
      </c>
      <c r="DI110">
        <v>215.35038128340199</v>
      </c>
      <c r="DJ110">
        <v>216.20008522505299</v>
      </c>
      <c r="DK110">
        <v>228.90632183213</v>
      </c>
      <c r="DL110">
        <v>228.86127633071499</v>
      </c>
      <c r="DM110">
        <v>216.14760665121</v>
      </c>
      <c r="DN110">
        <v>225.86551383307099</v>
      </c>
      <c r="DO110">
        <v>224.65706885563</v>
      </c>
      <c r="DP110">
        <v>212.88652319279601</v>
      </c>
      <c r="DQ110">
        <v>232.47254840187199</v>
      </c>
      <c r="DR110">
        <v>210.50206017465601</v>
      </c>
      <c r="DS110">
        <v>237.93219054048001</v>
      </c>
      <c r="DT110">
        <v>228.41605178040999</v>
      </c>
      <c r="DU110">
        <v>223.92691501180701</v>
      </c>
      <c r="DV110">
        <v>215.60603140007601</v>
      </c>
      <c r="DW110">
        <v>221.02644085812</v>
      </c>
      <c r="DX110">
        <v>217</v>
      </c>
      <c r="DY110">
        <v>218.387327105606</v>
      </c>
      <c r="DZ110">
        <v>212.48741753211701</v>
      </c>
      <c r="EA110">
        <v>217.80342599719501</v>
      </c>
      <c r="EB110">
        <v>212.24187322520899</v>
      </c>
      <c r="EC110">
        <v>227</v>
      </c>
      <c r="ED110">
        <v>225.04325013004899</v>
      </c>
      <c r="EE110">
        <v>222.389688184774</v>
      </c>
      <c r="EF110">
        <v>217.84793912956599</v>
      </c>
      <c r="EG110">
        <v>224.949246752118</v>
      </c>
      <c r="EH110">
        <v>222.63286880191399</v>
      </c>
      <c r="EI110">
        <v>209.809165099887</v>
      </c>
      <c r="EJ110">
        <v>220.81139976916799</v>
      </c>
      <c r="EK110">
        <v>212.17058805809299</v>
      </c>
      <c r="EL110">
        <v>223.827502705841</v>
      </c>
      <c r="EM110">
        <v>219.73188591854</v>
      </c>
      <c r="EN110">
        <v>0</v>
      </c>
      <c r="EO110">
        <v>0</v>
      </c>
      <c r="EP110">
        <v>217.104657374998</v>
      </c>
      <c r="EQ110">
        <v>216.46226506417099</v>
      </c>
      <c r="ER110">
        <v>221.90430846785401</v>
      </c>
      <c r="ES110">
        <v>216.63032890204499</v>
      </c>
      <c r="ET110">
        <v>220.899960098246</v>
      </c>
      <c r="EU110">
        <v>210.18250225793199</v>
      </c>
      <c r="EV110">
        <v>220.04058992130899</v>
      </c>
      <c r="EW110">
        <v>219.232120425696</v>
      </c>
      <c r="EX110">
        <v>227.836151449325</v>
      </c>
      <c r="EY110">
        <v>220.167474045598</v>
      </c>
      <c r="EZ110">
        <v>220.980308045545</v>
      </c>
      <c r="FA110">
        <v>217.81056523634399</v>
      </c>
      <c r="FB110">
        <v>217.77978059200601</v>
      </c>
      <c r="FC110">
        <v>217.71860595417601</v>
      </c>
      <c r="FD110">
        <v>218.09888302289301</v>
      </c>
      <c r="FE110">
        <v>219.01543990939601</v>
      </c>
      <c r="FF110">
        <v>221.37844720349301</v>
      </c>
      <c r="FG110">
        <v>220.66271307669001</v>
      </c>
      <c r="FH110">
        <v>212.20301040434501</v>
      </c>
      <c r="FI110">
        <v>228.731413436255</v>
      </c>
      <c r="FJ110">
        <v>216.73238421740899</v>
      </c>
      <c r="FK110">
        <v>216.03545405965201</v>
      </c>
      <c r="FL110">
        <v>220.19143136203601</v>
      </c>
      <c r="FM110">
        <v>225.43047225969099</v>
      </c>
      <c r="FN110">
        <v>218.46645604971101</v>
      </c>
      <c r="FO110">
        <v>219.04320721189401</v>
      </c>
      <c r="FP110">
        <v>218.57573671218299</v>
      </c>
      <c r="FQ110">
        <v>233.190271201668</v>
      </c>
      <c r="FR110">
        <v>213.697015409654</v>
      </c>
      <c r="FS110">
        <v>215.66579616304199</v>
      </c>
      <c r="FT110">
        <v>218.23172737833099</v>
      </c>
      <c r="FU110">
        <v>223.20018600051799</v>
      </c>
      <c r="FV110">
        <v>209.761454571668</v>
      </c>
      <c r="FW110">
        <v>221.16795984784599</v>
      </c>
      <c r="FX110">
        <v>223.44203934476499</v>
      </c>
      <c r="FY110">
        <v>230.48063688508401</v>
      </c>
      <c r="FZ110">
        <v>230.35638449985399</v>
      </c>
      <c r="GA110">
        <v>232.54709572172399</v>
      </c>
      <c r="GB110">
        <v>232.212038620399</v>
      </c>
      <c r="GC110">
        <v>231.81153933674901</v>
      </c>
      <c r="GD110">
        <v>233.26577939049901</v>
      </c>
      <c r="GE110">
        <v>231.504730812811</v>
      </c>
      <c r="GF110">
        <v>232.32484852031899</v>
      </c>
      <c r="GG110">
        <v>232.84932527296101</v>
      </c>
      <c r="GH110">
        <v>231.63738904163301</v>
      </c>
      <c r="GI110">
        <v>231.48302232156999</v>
      </c>
      <c r="GJ110">
        <v>232.408070198312</v>
      </c>
    </row>
    <row r="111" spans="1:192" x14ac:dyDescent="0.25">
      <c r="A111">
        <v>1.19926093833319</v>
      </c>
      <c r="B111">
        <v>229.688772160165</v>
      </c>
      <c r="C111">
        <v>228.779636750853</v>
      </c>
      <c r="D111">
        <v>228.29204657830701</v>
      </c>
      <c r="E111">
        <v>229.048622149491</v>
      </c>
      <c r="F111">
        <v>228.78130483976099</v>
      </c>
      <c r="G111">
        <v>228.952230335015</v>
      </c>
      <c r="H111">
        <v>227.61492007859101</v>
      </c>
      <c r="I111">
        <v>229.40804988249801</v>
      </c>
      <c r="J111">
        <v>229.57001194631499</v>
      </c>
      <c r="K111">
        <v>229.234747639793</v>
      </c>
      <c r="L111">
        <v>229.04623705395099</v>
      </c>
      <c r="M111">
        <v>229.954993204684</v>
      </c>
      <c r="N111">
        <v>229.03415211581699</v>
      </c>
      <c r="O111">
        <v>227.88989928992501</v>
      </c>
      <c r="P111">
        <v>226.31334642754399</v>
      </c>
      <c r="Q111">
        <v>0</v>
      </c>
      <c r="R111">
        <v>214</v>
      </c>
      <c r="S111">
        <v>0</v>
      </c>
      <c r="T111">
        <v>0</v>
      </c>
      <c r="U111">
        <v>0</v>
      </c>
      <c r="V111">
        <v>208.471358188191</v>
      </c>
      <c r="W111">
        <v>0</v>
      </c>
      <c r="X111">
        <v>208.15768141751599</v>
      </c>
      <c r="Y111">
        <v>0</v>
      </c>
      <c r="Z111">
        <v>233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223.89336066182599</v>
      </c>
      <c r="AI111">
        <v>207</v>
      </c>
      <c r="AJ111">
        <v>209</v>
      </c>
      <c r="AK111">
        <v>225.678465830542</v>
      </c>
      <c r="AL111">
        <v>217.49201212612999</v>
      </c>
      <c r="AM111">
        <v>224.52586639794001</v>
      </c>
      <c r="AN111">
        <v>207.12173628149</v>
      </c>
      <c r="AO111">
        <v>219.14860222534799</v>
      </c>
      <c r="AP111">
        <v>209.600802502297</v>
      </c>
      <c r="AQ111">
        <v>218.219780732331</v>
      </c>
      <c r="AR111">
        <v>217.17618632525401</v>
      </c>
      <c r="AS111">
        <v>238.111389095649</v>
      </c>
      <c r="AT111">
        <v>215.22765661733601</v>
      </c>
      <c r="AU111">
        <v>227.66062421230799</v>
      </c>
      <c r="AV111">
        <v>213.09722549950499</v>
      </c>
      <c r="AW111">
        <v>234.56190140979999</v>
      </c>
      <c r="AX111">
        <v>216.444397286596</v>
      </c>
      <c r="AY111">
        <v>215.982750699539</v>
      </c>
      <c r="AZ111">
        <v>217.96717780738501</v>
      </c>
      <c r="BA111">
        <v>217.04586537504201</v>
      </c>
      <c r="BB111">
        <v>221.18883758435899</v>
      </c>
      <c r="BC111">
        <v>219.83646845554699</v>
      </c>
      <c r="BD111">
        <v>218.37980651912801</v>
      </c>
      <c r="BE111">
        <v>217.32331452374001</v>
      </c>
      <c r="BF111">
        <v>220.77504129865099</v>
      </c>
      <c r="BG111">
        <v>216.406184102879</v>
      </c>
      <c r="BH111">
        <v>218.60220947201199</v>
      </c>
      <c r="BI111">
        <v>217.704338349859</v>
      </c>
      <c r="BJ111">
        <v>209.85617394295599</v>
      </c>
      <c r="BK111">
        <v>224.32888346063899</v>
      </c>
      <c r="BL111">
        <v>221.32659780395699</v>
      </c>
      <c r="BM111">
        <v>218.70651043635499</v>
      </c>
      <c r="BN111">
        <v>214.472878620796</v>
      </c>
      <c r="BO111">
        <v>222.092001933631</v>
      </c>
      <c r="BP111">
        <v>214.73384279196</v>
      </c>
      <c r="BQ111">
        <v>221.871161701495</v>
      </c>
      <c r="BR111">
        <v>220.99999999999901</v>
      </c>
      <c r="BS111">
        <v>224.36587767314001</v>
      </c>
      <c r="BT111">
        <v>220.48264236195899</v>
      </c>
      <c r="BU111">
        <v>216.68495524666699</v>
      </c>
      <c r="BV111">
        <v>222.97461726299099</v>
      </c>
      <c r="BW111">
        <v>225.348284537799</v>
      </c>
      <c r="BX111">
        <v>222.67093598679401</v>
      </c>
      <c r="BY111">
        <v>208.095769197951</v>
      </c>
      <c r="BZ111">
        <v>223.99999999999901</v>
      </c>
      <c r="CA111">
        <v>225.57998861252199</v>
      </c>
      <c r="CB111">
        <v>219.58725663055199</v>
      </c>
      <c r="CC111">
        <v>225.12806440898899</v>
      </c>
      <c r="CD111">
        <v>216.132053527804</v>
      </c>
      <c r="CE111">
        <v>213.595816020206</v>
      </c>
      <c r="CF111">
        <v>210.83970833936201</v>
      </c>
      <c r="CG111">
        <v>225.366987167715</v>
      </c>
      <c r="CH111">
        <v>224</v>
      </c>
      <c r="CI111">
        <v>216.59588865861701</v>
      </c>
      <c r="CJ111">
        <v>214.57107473361799</v>
      </c>
      <c r="CK111">
        <v>213.713169712633</v>
      </c>
      <c r="CL111">
        <v>220</v>
      </c>
      <c r="CM111">
        <v>221.671185728529</v>
      </c>
      <c r="CN111">
        <v>219.066097153774</v>
      </c>
      <c r="CO111">
        <v>215</v>
      </c>
      <c r="CP111">
        <v>210.289932624687</v>
      </c>
      <c r="CQ111">
        <v>218.176442888265</v>
      </c>
      <c r="CR111">
        <v>220.06156096655599</v>
      </c>
      <c r="CS111">
        <v>208.03224561882601</v>
      </c>
      <c r="CT111">
        <v>218.11610105755801</v>
      </c>
      <c r="CU111">
        <v>221.72356195326901</v>
      </c>
      <c r="CV111">
        <v>210.244088166034</v>
      </c>
      <c r="CW111">
        <v>218</v>
      </c>
      <c r="CX111">
        <v>215.64012774982501</v>
      </c>
      <c r="CY111">
        <v>216.98526457582699</v>
      </c>
      <c r="CZ111">
        <v>219.36420319807399</v>
      </c>
      <c r="DA111">
        <v>211.24033523571899</v>
      </c>
      <c r="DB111">
        <v>211.18671166881199</v>
      </c>
      <c r="DC111">
        <v>220.377764198026</v>
      </c>
      <c r="DD111">
        <v>209.793553889306</v>
      </c>
      <c r="DE111">
        <v>219.657458124713</v>
      </c>
      <c r="DF111">
        <v>217.706648897413</v>
      </c>
      <c r="DG111">
        <v>221.29892640007401</v>
      </c>
      <c r="DH111">
        <v>216.63578004313499</v>
      </c>
      <c r="DI111">
        <v>0</v>
      </c>
      <c r="DJ111">
        <v>221.076349249814</v>
      </c>
      <c r="DK111">
        <v>217.476338749099</v>
      </c>
      <c r="DL111">
        <v>225</v>
      </c>
      <c r="DM111">
        <v>217.035112831546</v>
      </c>
      <c r="DN111">
        <v>222.80119328203</v>
      </c>
      <c r="DO111">
        <v>223.389935157509</v>
      </c>
      <c r="DP111">
        <v>218.014522307844</v>
      </c>
      <c r="DQ111">
        <v>223.146695409616</v>
      </c>
      <c r="DR111">
        <v>216.274364066581</v>
      </c>
      <c r="DS111">
        <v>229.69935381091699</v>
      </c>
      <c r="DT111">
        <v>210</v>
      </c>
      <c r="DU111">
        <v>221.99717011193499</v>
      </c>
      <c r="DV111">
        <v>223.14245357676401</v>
      </c>
      <c r="DW111">
        <v>214.64601257306799</v>
      </c>
      <c r="DX111">
        <v>215</v>
      </c>
      <c r="DY111">
        <v>214.75387026249899</v>
      </c>
      <c r="DZ111">
        <v>228.38116542172401</v>
      </c>
      <c r="EA111">
        <v>209.37533223179</v>
      </c>
      <c r="EB111">
        <v>211.29607196807899</v>
      </c>
      <c r="EC111">
        <v>227</v>
      </c>
      <c r="ED111">
        <v>215.77638127288401</v>
      </c>
      <c r="EE111">
        <v>215.57565068806699</v>
      </c>
      <c r="EF111">
        <v>0</v>
      </c>
      <c r="EG111">
        <v>0</v>
      </c>
      <c r="EH111">
        <v>231</v>
      </c>
      <c r="EI111">
        <v>212.62820209799699</v>
      </c>
      <c r="EJ111">
        <v>220.255348569815</v>
      </c>
      <c r="EK111">
        <v>214.98261927588601</v>
      </c>
      <c r="EL111">
        <v>233.388720451056</v>
      </c>
      <c r="EM111">
        <v>214.84307929656799</v>
      </c>
      <c r="EN111">
        <v>0</v>
      </c>
      <c r="EO111">
        <v>0</v>
      </c>
      <c r="EP111">
        <v>222.69055343838099</v>
      </c>
      <c r="EQ111">
        <v>225.630781976777</v>
      </c>
      <c r="ER111">
        <v>219.28234968377001</v>
      </c>
      <c r="ES111">
        <v>214.70287726461299</v>
      </c>
      <c r="ET111">
        <v>222.587429098511</v>
      </c>
      <c r="EU111">
        <v>218.14117226542601</v>
      </c>
      <c r="EV111">
        <v>218.13904080029101</v>
      </c>
      <c r="EW111">
        <v>226.15327425361801</v>
      </c>
      <c r="EX111">
        <v>225.27865206466899</v>
      </c>
      <c r="EY111">
        <v>220.910302959749</v>
      </c>
      <c r="EZ111">
        <v>224.02658893570401</v>
      </c>
      <c r="FA111">
        <v>212.05611677106899</v>
      </c>
      <c r="FB111">
        <v>214.016770587753</v>
      </c>
      <c r="FC111">
        <v>218.04139706479</v>
      </c>
      <c r="FD111">
        <v>217.27192603051401</v>
      </c>
      <c r="FE111">
        <v>219.59173123303401</v>
      </c>
      <c r="FF111">
        <v>217.492175209023</v>
      </c>
      <c r="FG111">
        <v>216.988416407697</v>
      </c>
      <c r="FH111">
        <v>205.67029068720001</v>
      </c>
      <c r="FI111">
        <v>217.01419140104801</v>
      </c>
      <c r="FJ111">
        <v>216.89271695815799</v>
      </c>
      <c r="FK111">
        <v>212.30533328099801</v>
      </c>
      <c r="FL111">
        <v>213.19561589288</v>
      </c>
      <c r="FM111">
        <v>219.206024775554</v>
      </c>
      <c r="FN111">
        <v>221.913704533925</v>
      </c>
      <c r="FO111">
        <v>210.88240886214899</v>
      </c>
      <c r="FP111">
        <v>217.88973099619801</v>
      </c>
      <c r="FQ111">
        <v>216.35141923915501</v>
      </c>
      <c r="FR111">
        <v>219.722470668608</v>
      </c>
      <c r="FS111">
        <v>220.08587818117601</v>
      </c>
      <c r="FT111">
        <v>218.849121422629</v>
      </c>
      <c r="FU111">
        <v>218</v>
      </c>
      <c r="FV111">
        <v>223.15159972207201</v>
      </c>
      <c r="FW111">
        <v>222.143850741167</v>
      </c>
      <c r="FX111">
        <v>221.601549117139</v>
      </c>
      <c r="FY111">
        <v>230.053150388684</v>
      </c>
      <c r="FZ111">
        <v>228.92201832408301</v>
      </c>
      <c r="GA111">
        <v>230.66118065812299</v>
      </c>
      <c r="GB111">
        <v>231.72677613465399</v>
      </c>
      <c r="GC111">
        <v>230.90957899141901</v>
      </c>
      <c r="GD111">
        <v>230.62813812134701</v>
      </c>
      <c r="GE111">
        <v>230.37289037701899</v>
      </c>
      <c r="GF111">
        <v>232.30155385521499</v>
      </c>
      <c r="GG111">
        <v>231.72430187036801</v>
      </c>
      <c r="GH111">
        <v>231.60597843079401</v>
      </c>
      <c r="GI111">
        <v>230.109246618356</v>
      </c>
      <c r="GJ111">
        <v>230.40881789474699</v>
      </c>
    </row>
    <row r="112" spans="1:192" x14ac:dyDescent="0.25">
      <c r="A112">
        <v>1.20870280018972</v>
      </c>
      <c r="B112">
        <v>229.56946164227699</v>
      </c>
      <c r="C112">
        <v>228.12669037812401</v>
      </c>
      <c r="D112">
        <v>226.507158899297</v>
      </c>
      <c r="E112">
        <v>226.71213700822801</v>
      </c>
      <c r="F112">
        <v>228.238427211351</v>
      </c>
      <c r="G112">
        <v>228.367526680324</v>
      </c>
      <c r="H112">
        <v>226.48369652244</v>
      </c>
      <c r="I112">
        <v>228.588099251237</v>
      </c>
      <c r="J112">
        <v>227.82624659634399</v>
      </c>
      <c r="K112">
        <v>228.37282126377701</v>
      </c>
      <c r="L112">
        <v>227.81079174760399</v>
      </c>
      <c r="M112">
        <v>227.85080166004701</v>
      </c>
      <c r="N112">
        <v>226.87170698937501</v>
      </c>
      <c r="O112">
        <v>228.13604438324299</v>
      </c>
      <c r="P112">
        <v>226.37410757700101</v>
      </c>
      <c r="Q112">
        <v>0</v>
      </c>
      <c r="R112">
        <v>214</v>
      </c>
      <c r="S112">
        <v>0</v>
      </c>
      <c r="T112">
        <v>0</v>
      </c>
      <c r="U112">
        <v>0</v>
      </c>
      <c r="V112">
        <v>209.05399013027301</v>
      </c>
      <c r="W112">
        <v>219</v>
      </c>
      <c r="X112">
        <v>0</v>
      </c>
      <c r="Y112">
        <v>0</v>
      </c>
      <c r="Z112">
        <v>207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207</v>
      </c>
      <c r="AJ112">
        <v>214.633343376977</v>
      </c>
      <c r="AK112">
        <v>258</v>
      </c>
      <c r="AL112">
        <v>223.41020549008999</v>
      </c>
      <c r="AM112">
        <v>224.021320971449</v>
      </c>
      <c r="AN112">
        <v>208</v>
      </c>
      <c r="AO112">
        <v>233</v>
      </c>
      <c r="AP112">
        <v>206</v>
      </c>
      <c r="AQ112">
        <v>214.77252306178499</v>
      </c>
      <c r="AR112">
        <v>214.852806742631</v>
      </c>
      <c r="AS112">
        <v>242.17146742264001</v>
      </c>
      <c r="AT112">
        <v>220.213786134522</v>
      </c>
      <c r="AU112">
        <v>223.16996125362601</v>
      </c>
      <c r="AV112">
        <v>0</v>
      </c>
      <c r="AW112">
        <v>234.381310730075</v>
      </c>
      <c r="AX112">
        <v>218.863900416391</v>
      </c>
      <c r="AY112">
        <v>229.783731100566</v>
      </c>
      <c r="AZ112">
        <v>215.91352069365399</v>
      </c>
      <c r="BA112">
        <v>216.250135703724</v>
      </c>
      <c r="BB112">
        <v>224.24163870217299</v>
      </c>
      <c r="BC112">
        <v>223.47749791921899</v>
      </c>
      <c r="BD112">
        <v>218.884729156878</v>
      </c>
      <c r="BE112">
        <v>0</v>
      </c>
      <c r="BF112">
        <v>226.73059998490899</v>
      </c>
      <c r="BG112">
        <v>211.836515901448</v>
      </c>
      <c r="BH112">
        <v>221</v>
      </c>
      <c r="BI112">
        <v>219.12459663147899</v>
      </c>
      <c r="BJ112">
        <v>211.050140858281</v>
      </c>
      <c r="BK112">
        <v>215.76336674696299</v>
      </c>
      <c r="BL112">
        <v>218.28498444463301</v>
      </c>
      <c r="BM112">
        <v>216.958141712318</v>
      </c>
      <c r="BN112">
        <v>217.71564998132001</v>
      </c>
      <c r="BO112">
        <v>227.909017416518</v>
      </c>
      <c r="BP112">
        <v>209.76937340018301</v>
      </c>
      <c r="BQ112">
        <v>0</v>
      </c>
      <c r="BR112">
        <v>221</v>
      </c>
      <c r="BS112">
        <v>217.91316912877701</v>
      </c>
      <c r="BT112">
        <v>240</v>
      </c>
      <c r="BU112">
        <v>219.21642754308601</v>
      </c>
      <c r="BV112">
        <v>220.779942465989</v>
      </c>
      <c r="BW112">
        <v>0</v>
      </c>
      <c r="BX112">
        <v>219.92414304166601</v>
      </c>
      <c r="BY112">
        <v>0</v>
      </c>
      <c r="BZ112">
        <v>0</v>
      </c>
      <c r="CA112">
        <v>0</v>
      </c>
      <c r="CB112">
        <v>218.06653274853301</v>
      </c>
      <c r="CC112">
        <v>228.11919432732401</v>
      </c>
      <c r="CD112">
        <v>213.01663271993499</v>
      </c>
      <c r="CE112">
        <v>205.621542608911</v>
      </c>
      <c r="CF112">
        <v>212.27145019978201</v>
      </c>
      <c r="CG112">
        <v>0</v>
      </c>
      <c r="CH112">
        <v>0</v>
      </c>
      <c r="CI112">
        <v>221</v>
      </c>
      <c r="CJ112">
        <v>218.123698030908</v>
      </c>
      <c r="CK112">
        <v>215.82077467029001</v>
      </c>
      <c r="CL112">
        <v>220</v>
      </c>
      <c r="CM112">
        <v>220.954497114601</v>
      </c>
      <c r="CN112">
        <v>212</v>
      </c>
      <c r="CO112">
        <v>0</v>
      </c>
      <c r="CP112">
        <v>213.206968978281</v>
      </c>
      <c r="CQ112">
        <v>227.71847185719301</v>
      </c>
      <c r="CR112">
        <v>210.848720838312</v>
      </c>
      <c r="CS112">
        <v>0</v>
      </c>
      <c r="CT112">
        <v>210.670290526895</v>
      </c>
      <c r="CU112">
        <v>220.70143482852799</v>
      </c>
      <c r="CV112">
        <v>223</v>
      </c>
      <c r="CW112">
        <v>211.193391660885</v>
      </c>
      <c r="CX112">
        <v>212.74857447910301</v>
      </c>
      <c r="CY112">
        <v>220.83678865265</v>
      </c>
      <c r="CZ112">
        <v>206.77740929537501</v>
      </c>
      <c r="DA112">
        <v>215.609432567673</v>
      </c>
      <c r="DB112">
        <v>204.99999999999901</v>
      </c>
      <c r="DC112">
        <v>214.60434335319599</v>
      </c>
      <c r="DD112">
        <v>210</v>
      </c>
      <c r="DE112">
        <v>0</v>
      </c>
      <c r="DF112">
        <v>221.33009407331701</v>
      </c>
      <c r="DG112">
        <v>217.99999999999901</v>
      </c>
      <c r="DH112">
        <v>0</v>
      </c>
      <c r="DI112">
        <v>0</v>
      </c>
      <c r="DJ112">
        <v>0</v>
      </c>
      <c r="DK112">
        <v>205.15314710361599</v>
      </c>
      <c r="DL112">
        <v>0</v>
      </c>
      <c r="DM112">
        <v>223</v>
      </c>
      <c r="DN112">
        <v>220</v>
      </c>
      <c r="DO112">
        <v>213.121902383438</v>
      </c>
      <c r="DP112">
        <v>215.09873347925301</v>
      </c>
      <c r="DQ112">
        <v>219.57587266894501</v>
      </c>
      <c r="DR112">
        <v>217.37969680743501</v>
      </c>
      <c r="DS112">
        <v>226</v>
      </c>
      <c r="DT112">
        <v>210</v>
      </c>
      <c r="DU112">
        <v>213.43044755441301</v>
      </c>
      <c r="DV112">
        <v>218.325512353379</v>
      </c>
      <c r="DW112">
        <v>0</v>
      </c>
      <c r="DX112">
        <v>207.73163208155299</v>
      </c>
      <c r="DY112">
        <v>0</v>
      </c>
      <c r="DZ112">
        <v>208.39574640898999</v>
      </c>
      <c r="EA112">
        <v>222.474259778885</v>
      </c>
      <c r="EB112">
        <v>210.82710120310199</v>
      </c>
      <c r="EC112">
        <v>210</v>
      </c>
      <c r="ED112">
        <v>213.220637538586</v>
      </c>
      <c r="EE112">
        <v>216.52384031564401</v>
      </c>
      <c r="EF112">
        <v>0</v>
      </c>
      <c r="EG112">
        <v>0</v>
      </c>
      <c r="EH112">
        <v>214</v>
      </c>
      <c r="EI112">
        <v>222.77498212102199</v>
      </c>
      <c r="EJ112">
        <v>216.64136466463199</v>
      </c>
      <c r="EK112">
        <v>209</v>
      </c>
      <c r="EL112">
        <v>0</v>
      </c>
      <c r="EM112">
        <v>0</v>
      </c>
      <c r="EN112">
        <v>0</v>
      </c>
      <c r="EO112">
        <v>0</v>
      </c>
      <c r="EP112">
        <v>213.217003012395</v>
      </c>
      <c r="EQ112">
        <v>219.74491932648101</v>
      </c>
      <c r="ER112">
        <v>220.05132931598499</v>
      </c>
      <c r="ES112">
        <v>218.33673507862801</v>
      </c>
      <c r="ET112">
        <v>214.21533646324599</v>
      </c>
      <c r="EU112">
        <v>221.51699175987699</v>
      </c>
      <c r="EV112">
        <v>219.607902542544</v>
      </c>
      <c r="EW112">
        <v>222.17819257507</v>
      </c>
      <c r="EX112">
        <v>219.33758995269699</v>
      </c>
      <c r="EY112">
        <v>214.56079447587899</v>
      </c>
      <c r="EZ112">
        <v>218.62314046839199</v>
      </c>
      <c r="FA112">
        <v>0</v>
      </c>
      <c r="FB112">
        <v>215.01904702588601</v>
      </c>
      <c r="FC112">
        <v>224.682003838724</v>
      </c>
      <c r="FD112">
        <v>212.85993960028301</v>
      </c>
      <c r="FE112">
        <v>0</v>
      </c>
      <c r="FF112">
        <v>242.99999999999901</v>
      </c>
      <c r="FG112">
        <v>217.841441351268</v>
      </c>
      <c r="FH112">
        <v>210.652690906673</v>
      </c>
      <c r="FI112">
        <v>213.91342393830601</v>
      </c>
      <c r="FJ112">
        <v>220.17180372651501</v>
      </c>
      <c r="FK112">
        <v>228.967159536135</v>
      </c>
      <c r="FL112">
        <v>210.89989180155399</v>
      </c>
      <c r="FM112">
        <v>219.79953944747001</v>
      </c>
      <c r="FN112">
        <v>227.74173080219001</v>
      </c>
      <c r="FO112">
        <v>219.57643497243001</v>
      </c>
      <c r="FP112">
        <v>223.57353225875701</v>
      </c>
      <c r="FQ112">
        <v>214.25744909832801</v>
      </c>
      <c r="FR112">
        <v>218.095717279475</v>
      </c>
      <c r="FS112">
        <v>220.69237096879601</v>
      </c>
      <c r="FT112">
        <v>216.286908648684</v>
      </c>
      <c r="FU112">
        <v>0</v>
      </c>
      <c r="FV112">
        <v>231.47409762752699</v>
      </c>
      <c r="FW112">
        <v>226.15704078409601</v>
      </c>
      <c r="FX112">
        <v>219.89489548738101</v>
      </c>
      <c r="FY112">
        <v>228.56416939962401</v>
      </c>
      <c r="FZ112">
        <v>229.42991363345601</v>
      </c>
      <c r="GA112">
        <v>229.01968908416001</v>
      </c>
      <c r="GB112">
        <v>230.16066693420299</v>
      </c>
      <c r="GC112">
        <v>231.05694191927401</v>
      </c>
      <c r="GD112">
        <v>229.60578718756901</v>
      </c>
      <c r="GE112">
        <v>228.484425339609</v>
      </c>
      <c r="GF112">
        <v>230.820097583565</v>
      </c>
      <c r="GG112">
        <v>230.05844620189399</v>
      </c>
      <c r="GH112">
        <v>229.90213223461799</v>
      </c>
      <c r="GI112">
        <v>229.65598376319201</v>
      </c>
      <c r="GJ112">
        <v>230.50061183732399</v>
      </c>
    </row>
    <row r="113" spans="1:192" x14ac:dyDescent="0.25">
      <c r="A113">
        <v>1.2181446620462599</v>
      </c>
      <c r="B113">
        <v>228.32318064815399</v>
      </c>
      <c r="C113">
        <v>225.889855089451</v>
      </c>
      <c r="D113">
        <v>226.80149940592</v>
      </c>
      <c r="E113">
        <v>227.29656904858999</v>
      </c>
      <c r="F113">
        <v>228.198448893479</v>
      </c>
      <c r="G113">
        <v>226.964336854111</v>
      </c>
      <c r="H113">
        <v>226.10121930306701</v>
      </c>
      <c r="I113">
        <v>226.49638506479599</v>
      </c>
      <c r="J113">
        <v>226.476985576526</v>
      </c>
      <c r="K113">
        <v>225.756552048461</v>
      </c>
      <c r="L113">
        <v>226.845351785671</v>
      </c>
      <c r="M113">
        <v>226.13951224906199</v>
      </c>
      <c r="N113">
        <v>226.541226411368</v>
      </c>
      <c r="O113">
        <v>225.50139329509599</v>
      </c>
      <c r="P113">
        <v>223.782155521551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218.99999999999901</v>
      </c>
      <c r="X113">
        <v>0</v>
      </c>
      <c r="Y113">
        <v>0</v>
      </c>
      <c r="Z113">
        <v>216.19493638227101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217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213.00116428026999</v>
      </c>
      <c r="AR113">
        <v>214</v>
      </c>
      <c r="AS113">
        <v>204</v>
      </c>
      <c r="AT113">
        <v>210.240419060448</v>
      </c>
      <c r="AU113">
        <v>225.99999999999901</v>
      </c>
      <c r="AV113">
        <v>0</v>
      </c>
      <c r="AW113">
        <v>233</v>
      </c>
      <c r="AX113">
        <v>223.25069318694699</v>
      </c>
      <c r="AY113">
        <v>0</v>
      </c>
      <c r="AZ113">
        <v>208.62209101191701</v>
      </c>
      <c r="BA113">
        <v>205.81816219126699</v>
      </c>
      <c r="BB113">
        <v>0</v>
      </c>
      <c r="BC113">
        <v>215.66013053903799</v>
      </c>
      <c r="BD113">
        <v>223.779007204414</v>
      </c>
      <c r="BE113">
        <v>0</v>
      </c>
      <c r="BF113">
        <v>229.06378711488</v>
      </c>
      <c r="BG113">
        <v>0</v>
      </c>
      <c r="BH113">
        <v>0</v>
      </c>
      <c r="BI113">
        <v>225</v>
      </c>
      <c r="BJ113">
        <v>211.99999999999901</v>
      </c>
      <c r="BK113">
        <v>203</v>
      </c>
      <c r="BL113">
        <v>0</v>
      </c>
      <c r="BM113">
        <v>223.466204751524</v>
      </c>
      <c r="BN113">
        <v>216.913719336946</v>
      </c>
      <c r="BO113">
        <v>214.52848744883499</v>
      </c>
      <c r="BP113">
        <v>0</v>
      </c>
      <c r="BQ113">
        <v>0</v>
      </c>
      <c r="BR113">
        <v>221</v>
      </c>
      <c r="BS113">
        <v>204</v>
      </c>
      <c r="BT113">
        <v>0</v>
      </c>
      <c r="BU113">
        <v>214.40130464613901</v>
      </c>
      <c r="BV113">
        <v>209.69744715071701</v>
      </c>
      <c r="BW113">
        <v>0</v>
      </c>
      <c r="BX113">
        <v>216.666850751791</v>
      </c>
      <c r="BY113">
        <v>0</v>
      </c>
      <c r="BZ113">
        <v>0</v>
      </c>
      <c r="CA113">
        <v>0</v>
      </c>
      <c r="CB113">
        <v>0</v>
      </c>
      <c r="CC113">
        <v>232.03018638815101</v>
      </c>
      <c r="CD113">
        <v>222.39551937111599</v>
      </c>
      <c r="CE113">
        <v>222</v>
      </c>
      <c r="CF113">
        <v>207.56421756198401</v>
      </c>
      <c r="CG113">
        <v>0</v>
      </c>
      <c r="CH113">
        <v>0</v>
      </c>
      <c r="CI113">
        <v>0</v>
      </c>
      <c r="CJ113">
        <v>220.358362099846</v>
      </c>
      <c r="CK113">
        <v>215.386265545095</v>
      </c>
      <c r="CL113">
        <v>0</v>
      </c>
      <c r="CM113">
        <v>0</v>
      </c>
      <c r="CN113">
        <v>0</v>
      </c>
      <c r="CO113">
        <v>0</v>
      </c>
      <c r="CP113">
        <v>213.99691134305999</v>
      </c>
      <c r="CQ113">
        <v>234.99999999999901</v>
      </c>
      <c r="CR113">
        <v>207.50854753152299</v>
      </c>
      <c r="CS113">
        <v>0</v>
      </c>
      <c r="CT113">
        <v>215.31308756213599</v>
      </c>
      <c r="CU113">
        <v>0</v>
      </c>
      <c r="CV113">
        <v>223</v>
      </c>
      <c r="CW113">
        <v>208</v>
      </c>
      <c r="CX113">
        <v>211.948415055645</v>
      </c>
      <c r="CY113">
        <v>240</v>
      </c>
      <c r="CZ113">
        <v>215.40223495052999</v>
      </c>
      <c r="DA113">
        <v>219.71180302899799</v>
      </c>
      <c r="DB113">
        <v>0</v>
      </c>
      <c r="DC113">
        <v>0</v>
      </c>
      <c r="DD113">
        <v>0</v>
      </c>
      <c r="DE113">
        <v>0</v>
      </c>
      <c r="DF113">
        <v>202</v>
      </c>
      <c r="DG113">
        <v>0</v>
      </c>
      <c r="DH113">
        <v>212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206.68736196987101</v>
      </c>
      <c r="DP113">
        <v>211.37417032456599</v>
      </c>
      <c r="DQ113">
        <v>213</v>
      </c>
      <c r="DR113">
        <v>213.44105718291999</v>
      </c>
      <c r="DS113">
        <v>0</v>
      </c>
      <c r="DT113">
        <v>0</v>
      </c>
      <c r="DU113">
        <v>0</v>
      </c>
      <c r="DV113">
        <v>223.23057500219099</v>
      </c>
      <c r="DW113">
        <v>0</v>
      </c>
      <c r="DX113">
        <v>209.968636291872</v>
      </c>
      <c r="DY113">
        <v>0</v>
      </c>
      <c r="DZ113">
        <v>206.91771887717701</v>
      </c>
      <c r="EA113">
        <v>226</v>
      </c>
      <c r="EB113">
        <v>206.90418627414701</v>
      </c>
      <c r="EC113">
        <v>207.594026464195</v>
      </c>
      <c r="ED113">
        <v>0</v>
      </c>
      <c r="EE113">
        <v>228.99999999999901</v>
      </c>
      <c r="EF113">
        <v>0</v>
      </c>
      <c r="EG113">
        <v>0</v>
      </c>
      <c r="EH113">
        <v>213.99999999999901</v>
      </c>
      <c r="EI113">
        <v>220.299727528809</v>
      </c>
      <c r="EJ113">
        <v>215.402279765597</v>
      </c>
      <c r="EK113">
        <v>0</v>
      </c>
      <c r="EL113">
        <v>0</v>
      </c>
      <c r="EM113">
        <v>215.99999999999901</v>
      </c>
      <c r="EN113">
        <v>0</v>
      </c>
      <c r="EO113">
        <v>0</v>
      </c>
      <c r="EP113">
        <v>218.576556276742</v>
      </c>
      <c r="EQ113">
        <v>221.65917068172499</v>
      </c>
      <c r="ER113">
        <v>217.57281654652701</v>
      </c>
      <c r="ES113">
        <v>215.03735303816401</v>
      </c>
      <c r="ET113">
        <v>211.89621351890699</v>
      </c>
      <c r="EU113">
        <v>220.68193244843999</v>
      </c>
      <c r="EV113">
        <v>0</v>
      </c>
      <c r="EW113">
        <v>226.95015139493901</v>
      </c>
      <c r="EX113">
        <v>218.625043638026</v>
      </c>
      <c r="EY113">
        <v>205.79643718978599</v>
      </c>
      <c r="EZ113">
        <v>223</v>
      </c>
      <c r="FA113">
        <v>0</v>
      </c>
      <c r="FB113">
        <v>0</v>
      </c>
      <c r="FC113">
        <v>226.90742230632199</v>
      </c>
      <c r="FD113">
        <v>208.980252713612</v>
      </c>
      <c r="FE113">
        <v>0</v>
      </c>
      <c r="FF113">
        <v>233.321551688873</v>
      </c>
      <c r="FG113">
        <v>219.942524123222</v>
      </c>
      <c r="FH113">
        <v>208.91791726233799</v>
      </c>
      <c r="FI113">
        <v>206</v>
      </c>
      <c r="FJ113">
        <v>228</v>
      </c>
      <c r="FK113">
        <v>207.377238656863</v>
      </c>
      <c r="FL113">
        <v>216.71712163514101</v>
      </c>
      <c r="FM113">
        <v>226.30922428192699</v>
      </c>
      <c r="FN113">
        <v>0</v>
      </c>
      <c r="FO113">
        <v>227.46949036919199</v>
      </c>
      <c r="FP113">
        <v>215</v>
      </c>
      <c r="FQ113">
        <v>219</v>
      </c>
      <c r="FR113">
        <v>212.60539991021099</v>
      </c>
      <c r="FS113">
        <v>215.430113150734</v>
      </c>
      <c r="FT113">
        <v>214.33075236444699</v>
      </c>
      <c r="FU113">
        <v>0</v>
      </c>
      <c r="FV113">
        <v>225.12894577859001</v>
      </c>
      <c r="FW113">
        <v>218.28435621429</v>
      </c>
      <c r="FX113">
        <v>215.14657668044799</v>
      </c>
      <c r="FY113">
        <v>227.72683126928399</v>
      </c>
      <c r="FZ113">
        <v>228.452947962526</v>
      </c>
      <c r="GA113">
        <v>228.494181449449</v>
      </c>
      <c r="GB113">
        <v>228.33138149084999</v>
      </c>
      <c r="GC113">
        <v>230.081515649615</v>
      </c>
      <c r="GD113">
        <v>229.05974477145401</v>
      </c>
      <c r="GE113">
        <v>229.42859794242401</v>
      </c>
      <c r="GF113">
        <v>228.22447579497401</v>
      </c>
      <c r="GG113">
        <v>229.33154068776</v>
      </c>
      <c r="GH113">
        <v>227.75728929911301</v>
      </c>
      <c r="GI113">
        <v>230.36824008298299</v>
      </c>
      <c r="GJ113">
        <v>229.476119606476</v>
      </c>
    </row>
    <row r="114" spans="1:192" x14ac:dyDescent="0.25">
      <c r="A114">
        <v>1.2275865239028001</v>
      </c>
      <c r="B114">
        <v>228.478699158713</v>
      </c>
      <c r="C114">
        <v>225.17113534270101</v>
      </c>
      <c r="D114">
        <v>226.660373500231</v>
      </c>
      <c r="E114">
        <v>226.23982197618599</v>
      </c>
      <c r="F114">
        <v>226.296848782117</v>
      </c>
      <c r="G114">
        <v>226.85483365160701</v>
      </c>
      <c r="H114">
        <v>224.712473213332</v>
      </c>
      <c r="I114">
        <v>226.51426315226701</v>
      </c>
      <c r="J114">
        <v>225.64124715769199</v>
      </c>
      <c r="K114">
        <v>225.64453779310199</v>
      </c>
      <c r="L114">
        <v>225.84710126402001</v>
      </c>
      <c r="M114">
        <v>224.527822713104</v>
      </c>
      <c r="N114">
        <v>226.68639473045701</v>
      </c>
      <c r="O114">
        <v>224.77691892491501</v>
      </c>
      <c r="P114">
        <v>222.49549190478101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219</v>
      </c>
      <c r="X114">
        <v>0</v>
      </c>
      <c r="Y114">
        <v>0</v>
      </c>
      <c r="Z114">
        <v>222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204</v>
      </c>
      <c r="AR114">
        <v>0</v>
      </c>
      <c r="AS114">
        <v>204</v>
      </c>
      <c r="AT114">
        <v>210.02858482406501</v>
      </c>
      <c r="AU114">
        <v>0</v>
      </c>
      <c r="AV114">
        <v>0</v>
      </c>
      <c r="AW114">
        <v>217.23468332406401</v>
      </c>
      <c r="AX114">
        <v>238</v>
      </c>
      <c r="AY114">
        <v>0</v>
      </c>
      <c r="AZ114">
        <v>202.99999999999901</v>
      </c>
      <c r="BA114">
        <v>209</v>
      </c>
      <c r="BB114">
        <v>0</v>
      </c>
      <c r="BC114">
        <v>203</v>
      </c>
      <c r="BD114">
        <v>211.87491309769399</v>
      </c>
      <c r="BE114">
        <v>0</v>
      </c>
      <c r="BF114">
        <v>229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228</v>
      </c>
      <c r="BN114">
        <v>218.62038329902001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208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220.900771230559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218.88835199182799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220</v>
      </c>
      <c r="DA114">
        <v>210.66136791085299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215</v>
      </c>
      <c r="DH114">
        <v>212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207</v>
      </c>
      <c r="DP114">
        <v>0</v>
      </c>
      <c r="DQ114">
        <v>213</v>
      </c>
      <c r="DR114">
        <v>0</v>
      </c>
      <c r="DS114">
        <v>0</v>
      </c>
      <c r="DT114">
        <v>0</v>
      </c>
      <c r="DU114">
        <v>0</v>
      </c>
      <c r="DV114">
        <v>229</v>
      </c>
      <c r="DW114">
        <v>0</v>
      </c>
      <c r="DX114">
        <v>211.42471522147599</v>
      </c>
      <c r="DY114">
        <v>0</v>
      </c>
      <c r="DZ114">
        <v>0</v>
      </c>
      <c r="EA114">
        <v>0</v>
      </c>
      <c r="EB114">
        <v>208.36920638073801</v>
      </c>
      <c r="EC114">
        <v>224.44614515487501</v>
      </c>
      <c r="ED114">
        <v>0</v>
      </c>
      <c r="EE114">
        <v>215.754147657391</v>
      </c>
      <c r="EF114">
        <v>0</v>
      </c>
      <c r="EG114">
        <v>0</v>
      </c>
      <c r="EH114">
        <v>0</v>
      </c>
      <c r="EI114">
        <v>224.761730388329</v>
      </c>
      <c r="EJ114">
        <v>206</v>
      </c>
      <c r="EK114">
        <v>0</v>
      </c>
      <c r="EL114">
        <v>0</v>
      </c>
      <c r="EM114">
        <v>212.38166644692899</v>
      </c>
      <c r="EN114">
        <v>0</v>
      </c>
      <c r="EO114">
        <v>0</v>
      </c>
      <c r="EP114">
        <v>227.89769774809599</v>
      </c>
      <c r="EQ114">
        <v>216.53496139429501</v>
      </c>
      <c r="ER114">
        <v>0</v>
      </c>
      <c r="ES114">
        <v>207.77259665602301</v>
      </c>
      <c r="ET114">
        <v>208</v>
      </c>
      <c r="EU114">
        <v>220.40631742843601</v>
      </c>
      <c r="EV114">
        <v>0</v>
      </c>
      <c r="EW114">
        <v>0</v>
      </c>
      <c r="EX114">
        <v>212.380559742478</v>
      </c>
      <c r="EY114">
        <v>203.97059741286901</v>
      </c>
      <c r="EZ114">
        <v>224.709622137217</v>
      </c>
      <c r="FA114">
        <v>0</v>
      </c>
      <c r="FB114">
        <v>0</v>
      </c>
      <c r="FC114">
        <v>218.30321701343601</v>
      </c>
      <c r="FD114">
        <v>0</v>
      </c>
      <c r="FE114">
        <v>0</v>
      </c>
      <c r="FF114">
        <v>214</v>
      </c>
      <c r="FG114">
        <v>226.968198967826</v>
      </c>
      <c r="FH114">
        <v>200.23519698859201</v>
      </c>
      <c r="FI114">
        <v>0</v>
      </c>
      <c r="FJ114">
        <v>0</v>
      </c>
      <c r="FK114">
        <v>206.58294896365899</v>
      </c>
      <c r="FL114">
        <v>216.928842140044</v>
      </c>
      <c r="FM114">
        <v>220.45964839282399</v>
      </c>
      <c r="FN114">
        <v>205.22068732854899</v>
      </c>
      <c r="FO114">
        <v>220.99999999999901</v>
      </c>
      <c r="FP114">
        <v>215</v>
      </c>
      <c r="FQ114">
        <v>0</v>
      </c>
      <c r="FR114">
        <v>217.993110757652</v>
      </c>
      <c r="FS114">
        <v>0</v>
      </c>
      <c r="FT114">
        <v>219</v>
      </c>
      <c r="FU114">
        <v>0</v>
      </c>
      <c r="FV114">
        <v>0</v>
      </c>
      <c r="FW114">
        <v>217.549999094865</v>
      </c>
      <c r="FX114">
        <v>213.282824901368</v>
      </c>
      <c r="FY114">
        <v>226.125453623032</v>
      </c>
      <c r="FZ114">
        <v>226.11483054382799</v>
      </c>
      <c r="GA114">
        <v>229.15432199925601</v>
      </c>
      <c r="GB114">
        <v>227.39153270552501</v>
      </c>
      <c r="GC114">
        <v>227.82752966732201</v>
      </c>
      <c r="GD114">
        <v>228.38807757834201</v>
      </c>
      <c r="GE114">
        <v>228.18776610372399</v>
      </c>
      <c r="GF114">
        <v>227.21873543466299</v>
      </c>
      <c r="GG114">
        <v>227.76087756953501</v>
      </c>
      <c r="GH114">
        <v>225.48038604051399</v>
      </c>
      <c r="GI114">
        <v>228.030128621903</v>
      </c>
      <c r="GJ114">
        <v>227.678405511227</v>
      </c>
    </row>
    <row r="115" spans="1:192" x14ac:dyDescent="0.25">
      <c r="A115">
        <v>1.23702838575934</v>
      </c>
      <c r="B115">
        <v>225.63563215517399</v>
      </c>
      <c r="C115">
        <v>224.57336286401801</v>
      </c>
      <c r="D115">
        <v>224.77003074222</v>
      </c>
      <c r="E115">
        <v>225.297565705849</v>
      </c>
      <c r="F115">
        <v>225.15136203536099</v>
      </c>
      <c r="G115">
        <v>225.42444181100501</v>
      </c>
      <c r="H115">
        <v>224.23520929003899</v>
      </c>
      <c r="I115">
        <v>226.137205860715</v>
      </c>
      <c r="J115">
        <v>226.21332156998901</v>
      </c>
      <c r="K115">
        <v>224.56505750589801</v>
      </c>
      <c r="L115">
        <v>224.446650407367</v>
      </c>
      <c r="M115">
        <v>224.42642296525</v>
      </c>
      <c r="N115">
        <v>223.49693208222399</v>
      </c>
      <c r="O115">
        <v>224.94522779948301</v>
      </c>
      <c r="P115">
        <v>228.24205723583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206.57465289817901</v>
      </c>
      <c r="AT115">
        <v>209.41332908819399</v>
      </c>
      <c r="AU115">
        <v>0</v>
      </c>
      <c r="AV115">
        <v>235</v>
      </c>
      <c r="AW115">
        <v>202</v>
      </c>
      <c r="AX115">
        <v>237.99999999999901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211</v>
      </c>
      <c r="BZ115">
        <v>0</v>
      </c>
      <c r="CA115">
        <v>0</v>
      </c>
      <c r="CB115">
        <v>0</v>
      </c>
      <c r="CC115">
        <v>0</v>
      </c>
      <c r="CD115">
        <v>215.70839790575599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215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212.99999999999901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206</v>
      </c>
      <c r="DY115">
        <v>0</v>
      </c>
      <c r="DZ115">
        <v>0</v>
      </c>
      <c r="EA115">
        <v>0</v>
      </c>
      <c r="EB115">
        <v>207.77237260656099</v>
      </c>
      <c r="EC115">
        <v>232.217935300351</v>
      </c>
      <c r="ED115">
        <v>0</v>
      </c>
      <c r="EE115">
        <v>213.07867061624</v>
      </c>
      <c r="EF115">
        <v>0</v>
      </c>
      <c r="EG115">
        <v>0</v>
      </c>
      <c r="EH115">
        <v>0</v>
      </c>
      <c r="EI115">
        <v>214.14435385354801</v>
      </c>
      <c r="EJ115">
        <v>0</v>
      </c>
      <c r="EK115">
        <v>0</v>
      </c>
      <c r="EL115">
        <v>0</v>
      </c>
      <c r="EM115">
        <v>206</v>
      </c>
      <c r="EN115">
        <v>0</v>
      </c>
      <c r="EO115">
        <v>0</v>
      </c>
      <c r="EP115">
        <v>235</v>
      </c>
      <c r="EQ115">
        <v>207.86648570620901</v>
      </c>
      <c r="ER115">
        <v>0</v>
      </c>
      <c r="ES115">
        <v>206.67796429080701</v>
      </c>
      <c r="ET115">
        <v>208</v>
      </c>
      <c r="EU115">
        <v>0</v>
      </c>
      <c r="EV115">
        <v>0</v>
      </c>
      <c r="EW115">
        <v>0</v>
      </c>
      <c r="EX115">
        <v>0</v>
      </c>
      <c r="EY115">
        <v>205</v>
      </c>
      <c r="EZ115">
        <v>226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220.99999999999901</v>
      </c>
      <c r="FH115">
        <v>0</v>
      </c>
      <c r="FI115">
        <v>0</v>
      </c>
      <c r="FJ115">
        <v>0</v>
      </c>
      <c r="FK115">
        <v>0</v>
      </c>
      <c r="FL115">
        <v>218.99999999999901</v>
      </c>
      <c r="FM115">
        <v>214.43133717594199</v>
      </c>
      <c r="FN115">
        <v>204.75823663117001</v>
      </c>
      <c r="FO115">
        <v>0</v>
      </c>
      <c r="FP115">
        <v>214.99999999999901</v>
      </c>
      <c r="FQ115">
        <v>0</v>
      </c>
      <c r="FR115">
        <v>224.67679395608801</v>
      </c>
      <c r="FS115">
        <v>0</v>
      </c>
      <c r="FT115">
        <v>0</v>
      </c>
      <c r="FU115">
        <v>0</v>
      </c>
      <c r="FV115">
        <v>0</v>
      </c>
      <c r="FW115">
        <v>216.955795048032</v>
      </c>
      <c r="FX115">
        <v>0</v>
      </c>
      <c r="FY115">
        <v>226.23674385737101</v>
      </c>
      <c r="FZ115">
        <v>226.03414470430499</v>
      </c>
      <c r="GA115">
        <v>227.725480474059</v>
      </c>
      <c r="GB115">
        <v>226.629100178984</v>
      </c>
      <c r="GC115">
        <v>226.72152576239699</v>
      </c>
      <c r="GD115">
        <v>227.01409615060899</v>
      </c>
      <c r="GE115">
        <v>227.185955708005</v>
      </c>
      <c r="GF115">
        <v>227.04343283465201</v>
      </c>
      <c r="GG115">
        <v>226.351230537764</v>
      </c>
      <c r="GH115">
        <v>226.091512197795</v>
      </c>
      <c r="GI115">
        <v>226.70286069846401</v>
      </c>
      <c r="GJ115">
        <v>225.589378381682</v>
      </c>
    </row>
    <row r="116" spans="1:192" x14ac:dyDescent="0.25">
      <c r="A116">
        <v>1.24647024761588</v>
      </c>
      <c r="B116">
        <v>223.00365346134299</v>
      </c>
      <c r="C116">
        <v>224.78687723110701</v>
      </c>
      <c r="D116">
        <v>223.03125834677999</v>
      </c>
      <c r="E116">
        <v>224.44789649060101</v>
      </c>
      <c r="F116">
        <v>224.65483859419399</v>
      </c>
      <c r="G116">
        <v>223.03471128311199</v>
      </c>
      <c r="H116">
        <v>224.52555032089199</v>
      </c>
      <c r="I116">
        <v>225.19113078524401</v>
      </c>
      <c r="J116">
        <v>225.66051433459799</v>
      </c>
      <c r="K116">
        <v>225.071472799399</v>
      </c>
      <c r="L116">
        <v>222.434061728068</v>
      </c>
      <c r="M116">
        <v>224.50696817366401</v>
      </c>
      <c r="N116">
        <v>222.38429295469501</v>
      </c>
      <c r="O116">
        <v>226.00218606201599</v>
      </c>
      <c r="P116">
        <v>220.193462024713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208.61648542540701</v>
      </c>
      <c r="AT116">
        <v>0</v>
      </c>
      <c r="AU116">
        <v>0</v>
      </c>
      <c r="AV116">
        <v>235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207</v>
      </c>
      <c r="BW116">
        <v>0</v>
      </c>
      <c r="BX116">
        <v>0</v>
      </c>
      <c r="BY116">
        <v>211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225</v>
      </c>
      <c r="ED116">
        <v>0</v>
      </c>
      <c r="EE116">
        <v>215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200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205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219</v>
      </c>
      <c r="FM116">
        <v>211.34546149297401</v>
      </c>
      <c r="FN116">
        <v>0</v>
      </c>
      <c r="FO116">
        <v>0</v>
      </c>
      <c r="FP116">
        <v>226.08536818362299</v>
      </c>
      <c r="FQ116">
        <v>0</v>
      </c>
      <c r="FR116">
        <v>0</v>
      </c>
      <c r="FS116">
        <v>0</v>
      </c>
      <c r="FT116">
        <v>0</v>
      </c>
      <c r="FU116">
        <v>201</v>
      </c>
      <c r="FV116">
        <v>0</v>
      </c>
      <c r="FW116">
        <v>215</v>
      </c>
      <c r="FX116">
        <v>0</v>
      </c>
      <c r="FY116">
        <v>227.03397098213199</v>
      </c>
      <c r="FZ116">
        <v>225.44452544695301</v>
      </c>
      <c r="GA116">
        <v>227.17673204261001</v>
      </c>
      <c r="GB116">
        <v>226.102595672099</v>
      </c>
      <c r="GC116">
        <v>225.58735455122601</v>
      </c>
      <c r="GD116">
        <v>225.29861648243099</v>
      </c>
      <c r="GE116">
        <v>226.44776172222299</v>
      </c>
      <c r="GF116">
        <v>226.710771513216</v>
      </c>
      <c r="GG116">
        <v>224.45929876128599</v>
      </c>
      <c r="GH116">
        <v>226.29346997503799</v>
      </c>
      <c r="GI116">
        <v>225.46195001749601</v>
      </c>
      <c r="GJ116">
        <v>226.27315133707401</v>
      </c>
    </row>
    <row r="117" spans="1:192" x14ac:dyDescent="0.25">
      <c r="A117">
        <v>1.2559121094724199</v>
      </c>
      <c r="B117">
        <v>221.30575258944401</v>
      </c>
      <c r="C117">
        <v>226.52633802029601</v>
      </c>
      <c r="D117">
        <v>222.412883781083</v>
      </c>
      <c r="E117">
        <v>224.40644954010301</v>
      </c>
      <c r="F117">
        <v>223.49715154812</v>
      </c>
      <c r="G117">
        <v>220.835753828766</v>
      </c>
      <c r="H117">
        <v>224.87853001627599</v>
      </c>
      <c r="I117">
        <v>224.48239169105699</v>
      </c>
      <c r="J117">
        <v>224.58217251580999</v>
      </c>
      <c r="K117">
        <v>225.853838899359</v>
      </c>
      <c r="L117">
        <v>223.91845259220199</v>
      </c>
      <c r="M117">
        <v>224.32825146347901</v>
      </c>
      <c r="N117">
        <v>222.70747696973999</v>
      </c>
      <c r="O117">
        <v>224.27082780469101</v>
      </c>
      <c r="P117">
        <v>210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209</v>
      </c>
      <c r="AT117">
        <v>0</v>
      </c>
      <c r="AU117">
        <v>0</v>
      </c>
      <c r="AV117">
        <v>235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210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207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218.88116183396801</v>
      </c>
      <c r="FN117">
        <v>0</v>
      </c>
      <c r="FO117">
        <v>0</v>
      </c>
      <c r="FP117">
        <v>227.316109266295</v>
      </c>
      <c r="FQ117">
        <v>0</v>
      </c>
      <c r="FR117">
        <v>0</v>
      </c>
      <c r="FS117">
        <v>0</v>
      </c>
      <c r="FT117">
        <v>0</v>
      </c>
      <c r="FU117">
        <v>201</v>
      </c>
      <c r="FV117">
        <v>0</v>
      </c>
      <c r="FW117">
        <v>0</v>
      </c>
      <c r="FX117">
        <v>0</v>
      </c>
      <c r="FY117">
        <v>227.58057800364401</v>
      </c>
      <c r="FZ117">
        <v>225.125508251491</v>
      </c>
      <c r="GA117">
        <v>224.90638058340701</v>
      </c>
      <c r="GB117">
        <v>225.776283976267</v>
      </c>
      <c r="GC117">
        <v>225.19412453852499</v>
      </c>
      <c r="GD117">
        <v>224.42121075178099</v>
      </c>
      <c r="GE117">
        <v>225.01622260803401</v>
      </c>
      <c r="GF117">
        <v>225.136369385558</v>
      </c>
      <c r="GG117">
        <v>224.91132328808499</v>
      </c>
      <c r="GH117">
        <v>223.882432392276</v>
      </c>
      <c r="GI117">
        <v>224.89740200519199</v>
      </c>
      <c r="GJ117">
        <v>223.399027446041</v>
      </c>
    </row>
    <row r="118" spans="1:192" x14ac:dyDescent="0.25">
      <c r="A118">
        <v>1.2653539713289601</v>
      </c>
      <c r="B118">
        <v>222.06703512804199</v>
      </c>
      <c r="C118">
        <v>220.19947729987101</v>
      </c>
      <c r="D118">
        <v>220.65291464985199</v>
      </c>
      <c r="E118">
        <v>222.105535255798</v>
      </c>
      <c r="F118">
        <v>222.376522667774</v>
      </c>
      <c r="G118">
        <v>222.59204753267099</v>
      </c>
      <c r="H118">
        <v>222.89797488810399</v>
      </c>
      <c r="I118">
        <v>224.11697821924901</v>
      </c>
      <c r="J118">
        <v>222.835887692238</v>
      </c>
      <c r="K118">
        <v>222.74932463697399</v>
      </c>
      <c r="L118">
        <v>222.26547160657901</v>
      </c>
      <c r="M118">
        <v>222.47730950025999</v>
      </c>
      <c r="N118">
        <v>218.90361001187401</v>
      </c>
      <c r="O118">
        <v>222.57606496416301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210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230.17497439552901</v>
      </c>
      <c r="FZ118">
        <v>223.28724814840999</v>
      </c>
      <c r="GA118">
        <v>223.516906526111</v>
      </c>
      <c r="GB118">
        <v>223.998519628971</v>
      </c>
      <c r="GC118">
        <v>226.77729754209199</v>
      </c>
      <c r="GD118">
        <v>223.32580743609901</v>
      </c>
      <c r="GE118">
        <v>223.98948170691199</v>
      </c>
      <c r="GF118">
        <v>223.50361842219601</v>
      </c>
      <c r="GG118">
        <v>224.74289690956499</v>
      </c>
      <c r="GH118">
        <v>221.999191871281</v>
      </c>
      <c r="GI118">
        <v>223.910719075397</v>
      </c>
      <c r="GJ118">
        <v>222.91755396103699</v>
      </c>
    </row>
    <row r="119" spans="1:192" x14ac:dyDescent="0.25">
      <c r="A119">
        <v>1.2747958331855</v>
      </c>
      <c r="B119">
        <v>223.51049195587601</v>
      </c>
      <c r="C119">
        <v>219.596838950885</v>
      </c>
      <c r="D119">
        <v>222.20049026132699</v>
      </c>
      <c r="E119">
        <v>220.67561393305101</v>
      </c>
      <c r="F119">
        <v>224.63563244837999</v>
      </c>
      <c r="G119">
        <v>221.22545531889199</v>
      </c>
      <c r="H119">
        <v>221.841821212269</v>
      </c>
      <c r="I119">
        <v>222.027154771792</v>
      </c>
      <c r="J119">
        <v>223.217426584995</v>
      </c>
      <c r="K119">
        <v>220.77941633344599</v>
      </c>
      <c r="L119">
        <v>221.57262036899101</v>
      </c>
      <c r="M119">
        <v>221.37827273806801</v>
      </c>
      <c r="N119">
        <v>217.90895023993599</v>
      </c>
      <c r="O119">
        <v>219.64806475688201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228.798359156793</v>
      </c>
      <c r="FZ119">
        <v>221.842575332796</v>
      </c>
      <c r="GA119">
        <v>222.153350969917</v>
      </c>
      <c r="GB119">
        <v>224.11229603876299</v>
      </c>
      <c r="GC119">
        <v>224.79953256071599</v>
      </c>
      <c r="GD119">
        <v>223.756422309622</v>
      </c>
      <c r="GE119">
        <v>223.820144801906</v>
      </c>
      <c r="GF119">
        <v>223.78195257706699</v>
      </c>
      <c r="GG119">
        <v>223.249624191799</v>
      </c>
      <c r="GH119">
        <v>222.36610319415399</v>
      </c>
      <c r="GI119">
        <v>222.160350434831</v>
      </c>
      <c r="GJ119">
        <v>223.33324460150499</v>
      </c>
    </row>
    <row r="120" spans="1:192" x14ac:dyDescent="0.25">
      <c r="A120">
        <v>1.28423769504204</v>
      </c>
      <c r="B120">
        <v>225.177299345839</v>
      </c>
      <c r="C120">
        <v>221.03475084995301</v>
      </c>
      <c r="D120">
        <v>223.255247292099</v>
      </c>
      <c r="E120">
        <v>221.096541820439</v>
      </c>
      <c r="F120">
        <v>220.89049913934301</v>
      </c>
      <c r="G120">
        <v>219.407912301198</v>
      </c>
      <c r="H120">
        <v>219.955528839919</v>
      </c>
      <c r="I120">
        <v>219.288715338347</v>
      </c>
      <c r="J120">
        <v>221.80370362331999</v>
      </c>
      <c r="K120">
        <v>222.41352039226899</v>
      </c>
      <c r="L120">
        <v>223.50581298892001</v>
      </c>
      <c r="M120">
        <v>220.18472946346299</v>
      </c>
      <c r="N120">
        <v>219.37318527721999</v>
      </c>
      <c r="O120">
        <v>217.34761980236999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226.647528231595</v>
      </c>
      <c r="FZ120">
        <v>222.44460623569901</v>
      </c>
      <c r="GA120">
        <v>220.31425307665199</v>
      </c>
      <c r="GB120">
        <v>221.20307602199</v>
      </c>
      <c r="GC120">
        <v>218.90983204178499</v>
      </c>
      <c r="GD120">
        <v>223.17884285427101</v>
      </c>
      <c r="GE120">
        <v>222.03693329211799</v>
      </c>
      <c r="GF120">
        <v>221.75086602532201</v>
      </c>
      <c r="GG120">
        <v>220.11798447431599</v>
      </c>
      <c r="GH120">
        <v>218.10426520505999</v>
      </c>
      <c r="GI120">
        <v>223.96207820300901</v>
      </c>
      <c r="GJ120">
        <v>218.387320104689</v>
      </c>
    </row>
    <row r="121" spans="1:192" x14ac:dyDescent="0.25">
      <c r="A121">
        <v>1.2936795568985799</v>
      </c>
      <c r="B121">
        <v>220.73210232778499</v>
      </c>
      <c r="C121">
        <v>217.58991938570901</v>
      </c>
      <c r="D121">
        <v>220.852764302607</v>
      </c>
      <c r="E121">
        <v>214.08488766556999</v>
      </c>
      <c r="F121">
        <v>218.095390466119</v>
      </c>
      <c r="G121">
        <v>218.43799782834299</v>
      </c>
      <c r="H121">
        <v>220.858381979775</v>
      </c>
      <c r="I121">
        <v>219.47308351486001</v>
      </c>
      <c r="J121">
        <v>220.48448755403899</v>
      </c>
      <c r="K121">
        <v>226.29956292885001</v>
      </c>
      <c r="L121">
        <v>220.11747426366301</v>
      </c>
      <c r="M121">
        <v>223.626978381161</v>
      </c>
      <c r="N121">
        <v>219.06272397869</v>
      </c>
      <c r="O121">
        <v>218.838458707911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223.89045690374999</v>
      </c>
      <c r="FZ121">
        <v>220.52212931898299</v>
      </c>
      <c r="GA121">
        <v>223.378899997329</v>
      </c>
      <c r="GB121">
        <v>219.536691044333</v>
      </c>
      <c r="GC121">
        <v>219.235314826071</v>
      </c>
      <c r="GD121">
        <v>222.503166792944</v>
      </c>
      <c r="GE121">
        <v>220.92490930350101</v>
      </c>
      <c r="GF121">
        <v>219.532790452846</v>
      </c>
      <c r="GG121">
        <v>220.805417176444</v>
      </c>
      <c r="GH121">
        <v>218.19635943278999</v>
      </c>
      <c r="GI121">
        <v>224.70667652135799</v>
      </c>
      <c r="GJ121">
        <v>220.16565961098999</v>
      </c>
    </row>
    <row r="122" spans="1:192" x14ac:dyDescent="0.25">
      <c r="A122">
        <v>1.3031214187551099</v>
      </c>
      <c r="B122">
        <v>215.73880583974301</v>
      </c>
      <c r="C122">
        <v>217.191284882921</v>
      </c>
      <c r="D122">
        <v>219.45798603958099</v>
      </c>
      <c r="E122">
        <v>212.17533396791401</v>
      </c>
      <c r="F122">
        <v>221.187418127721</v>
      </c>
      <c r="G122">
        <v>210.76528534742101</v>
      </c>
      <c r="H122">
        <v>218.37684305628599</v>
      </c>
      <c r="I122">
        <v>215.63679045455899</v>
      </c>
      <c r="J122">
        <v>219.82011319129501</v>
      </c>
      <c r="K122">
        <v>225.21196721628399</v>
      </c>
      <c r="L122">
        <v>220.00095946797799</v>
      </c>
      <c r="M122">
        <v>216.85041526092601</v>
      </c>
      <c r="N122">
        <v>218.64713620603899</v>
      </c>
      <c r="O122">
        <v>219.42172101512699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217.99957907083899</v>
      </c>
      <c r="FZ122">
        <v>216.953581635093</v>
      </c>
      <c r="GA122">
        <v>218.65661232473499</v>
      </c>
      <c r="GB122">
        <v>218.43548018434501</v>
      </c>
      <c r="GC122">
        <v>217.90084605139501</v>
      </c>
      <c r="GD122">
        <v>221.690191629178</v>
      </c>
      <c r="GE122">
        <v>223.94138955073299</v>
      </c>
      <c r="GF122">
        <v>220.22560777216</v>
      </c>
      <c r="GG122">
        <v>218.32186281253601</v>
      </c>
      <c r="GH122">
        <v>223.56293234627401</v>
      </c>
      <c r="GI122">
        <v>223.310406201679</v>
      </c>
      <c r="GJ122">
        <v>221.64627046704001</v>
      </c>
    </row>
    <row r="123" spans="1:192" x14ac:dyDescent="0.25">
      <c r="A123">
        <v>1.3125632806116501</v>
      </c>
      <c r="B123">
        <v>214.793339222132</v>
      </c>
      <c r="C123">
        <v>213.902991723669</v>
      </c>
      <c r="D123">
        <v>221.73431289360701</v>
      </c>
      <c r="E123">
        <v>211.22859528239599</v>
      </c>
      <c r="F123">
        <v>213.35866368085399</v>
      </c>
      <c r="G123">
        <v>206.27943245150001</v>
      </c>
      <c r="H123">
        <v>206.88432936245701</v>
      </c>
      <c r="I123">
        <v>218.014696511311</v>
      </c>
      <c r="J123">
        <v>218.402607793351</v>
      </c>
      <c r="K123">
        <v>206.185282365798</v>
      </c>
      <c r="L123">
        <v>215.33628931646501</v>
      </c>
      <c r="M123">
        <v>217.26823158507801</v>
      </c>
      <c r="N123">
        <v>216.84394021278101</v>
      </c>
      <c r="O123">
        <v>213.91622621806101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222.836503155456</v>
      </c>
      <c r="FZ123">
        <v>217.83679676001699</v>
      </c>
      <c r="GA123">
        <v>214.026918129487</v>
      </c>
      <c r="GB123">
        <v>220.012757357368</v>
      </c>
      <c r="GC123">
        <v>217.13821384459899</v>
      </c>
      <c r="GD123">
        <v>216.48486970455201</v>
      </c>
      <c r="GE123">
        <v>225.30505342441199</v>
      </c>
      <c r="GF123">
        <v>217.96918148486699</v>
      </c>
      <c r="GG123">
        <v>218.47629864387599</v>
      </c>
      <c r="GH123">
        <v>219.561681520636</v>
      </c>
      <c r="GI123">
        <v>229.345295467901</v>
      </c>
      <c r="GJ123">
        <v>221.524966773366</v>
      </c>
    </row>
    <row r="124" spans="1:192" x14ac:dyDescent="0.25">
      <c r="A124">
        <v>1.32200514246819</v>
      </c>
      <c r="B124">
        <v>221.37881882089101</v>
      </c>
      <c r="C124">
        <v>215.68670965696299</v>
      </c>
      <c r="D124">
        <v>238</v>
      </c>
      <c r="E124">
        <v>215.72825461644101</v>
      </c>
      <c r="F124">
        <v>211.86659880357001</v>
      </c>
      <c r="G124">
        <v>205.35299515030499</v>
      </c>
      <c r="H124">
        <v>206.393073848722</v>
      </c>
      <c r="I124">
        <v>231.456569221992</v>
      </c>
      <c r="J124">
        <v>214.897483804411</v>
      </c>
      <c r="K124">
        <v>205</v>
      </c>
      <c r="L124">
        <v>210.428775862094</v>
      </c>
      <c r="M124">
        <v>228.055647485327</v>
      </c>
      <c r="N124">
        <v>218.84354233405699</v>
      </c>
      <c r="O124">
        <v>214.805043419675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219.46433297054301</v>
      </c>
      <c r="FZ124">
        <v>230.35814506342501</v>
      </c>
      <c r="GA124">
        <v>216.426402181242</v>
      </c>
      <c r="GB124">
        <v>207.47011351184901</v>
      </c>
      <c r="GC124">
        <v>216.99675181325699</v>
      </c>
      <c r="GD124">
        <v>215.45046249517401</v>
      </c>
      <c r="GE124">
        <v>218.44323131043299</v>
      </c>
      <c r="GF124">
        <v>222.68961617367901</v>
      </c>
      <c r="GG124">
        <v>223.346089054065</v>
      </c>
      <c r="GH124">
        <v>217.61977841889001</v>
      </c>
      <c r="GI124">
        <v>216.637524268909</v>
      </c>
      <c r="GJ124">
        <v>220.35453190872099</v>
      </c>
    </row>
    <row r="125" spans="1:192" x14ac:dyDescent="0.25">
      <c r="A125">
        <v>1.33144700432473</v>
      </c>
      <c r="B125">
        <v>204.31715394867001</v>
      </c>
      <c r="C125">
        <v>218.84284264477799</v>
      </c>
      <c r="D125">
        <v>0</v>
      </c>
      <c r="E125">
        <v>220</v>
      </c>
      <c r="F125">
        <v>0</v>
      </c>
      <c r="G125">
        <v>0</v>
      </c>
      <c r="H125">
        <v>218</v>
      </c>
      <c r="I125">
        <v>0</v>
      </c>
      <c r="J125">
        <v>213.92132896069401</v>
      </c>
      <c r="K125">
        <v>217</v>
      </c>
      <c r="L125">
        <v>0</v>
      </c>
      <c r="M125">
        <v>0</v>
      </c>
      <c r="N125">
        <v>223.59161266503099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216</v>
      </c>
      <c r="FZ125">
        <v>220.25298420836501</v>
      </c>
      <c r="GA125">
        <v>219.592087146663</v>
      </c>
      <c r="GB125">
        <v>218.88147808706799</v>
      </c>
      <c r="GC125">
        <v>211.95357979461099</v>
      </c>
      <c r="GD125">
        <v>216.41168865388599</v>
      </c>
      <c r="GE125">
        <v>0</v>
      </c>
      <c r="GF125">
        <v>216.974331939965</v>
      </c>
      <c r="GG125">
        <v>219.934369818307</v>
      </c>
      <c r="GH125">
        <v>210.65203922912701</v>
      </c>
      <c r="GI125">
        <v>212.52824132673501</v>
      </c>
      <c r="GJ125">
        <v>0</v>
      </c>
    </row>
    <row r="126" spans="1:192" x14ac:dyDescent="0.25">
      <c r="A126">
        <v>1.3408888661812699</v>
      </c>
      <c r="B126">
        <v>204</v>
      </c>
      <c r="C126">
        <v>207.77075777976401</v>
      </c>
      <c r="D126">
        <v>0</v>
      </c>
      <c r="E126">
        <v>220</v>
      </c>
      <c r="F126">
        <v>0</v>
      </c>
      <c r="G126">
        <v>0</v>
      </c>
      <c r="H126">
        <v>218</v>
      </c>
      <c r="I126">
        <v>0</v>
      </c>
      <c r="J126">
        <v>0</v>
      </c>
      <c r="K126">
        <v>212.576281000732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219.165764871291</v>
      </c>
      <c r="GA126">
        <v>221</v>
      </c>
      <c r="GB126">
        <v>214.88028187703699</v>
      </c>
      <c r="GC126">
        <v>215.079527414849</v>
      </c>
      <c r="GD126">
        <v>215.17282750595999</v>
      </c>
      <c r="GE126">
        <v>219</v>
      </c>
      <c r="GF126">
        <v>214.375505565644</v>
      </c>
      <c r="GG126">
        <v>209.771134431391</v>
      </c>
      <c r="GH126">
        <v>0</v>
      </c>
      <c r="GI126">
        <v>205.26658049175401</v>
      </c>
      <c r="GJ126">
        <v>206.215848815622</v>
      </c>
    </row>
    <row r="127" spans="1:19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210.81912578313799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212.87249477907599</v>
      </c>
      <c r="GA127">
        <v>221</v>
      </c>
      <c r="GB127">
        <v>0</v>
      </c>
      <c r="GC127">
        <v>214.50985102552201</v>
      </c>
      <c r="GD127">
        <v>211.89801464395001</v>
      </c>
      <c r="GE127">
        <v>219</v>
      </c>
      <c r="GF127">
        <v>213.91543972426399</v>
      </c>
      <c r="GG127">
        <v>216.02703223794001</v>
      </c>
      <c r="GH127">
        <v>0</v>
      </c>
      <c r="GI127">
        <v>0</v>
      </c>
      <c r="GJ127">
        <v>206.90745853866301</v>
      </c>
    </row>
    <row r="128" spans="1:19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212</v>
      </c>
      <c r="GD128">
        <v>216.85035930065399</v>
      </c>
      <c r="GE128">
        <v>0</v>
      </c>
      <c r="GF128">
        <v>0</v>
      </c>
      <c r="GG128">
        <v>218.76237993365899</v>
      </c>
      <c r="GH128">
        <v>0</v>
      </c>
      <c r="GI128">
        <v>0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AC15-F2D6-460A-B882-300ABC350BB1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229.45390951122701</v>
      </c>
      <c r="C8">
        <v>236.02922045781801</v>
      </c>
      <c r="D8">
        <v>235.64871608385999</v>
      </c>
      <c r="E8">
        <v>238.20529641359201</v>
      </c>
      <c r="F8">
        <v>243.18474589055199</v>
      </c>
      <c r="G8">
        <v>245.97660699023501</v>
      </c>
      <c r="H8">
        <v>252.588554581811</v>
      </c>
      <c r="I8">
        <v>254.89539121801599</v>
      </c>
      <c r="J8">
        <v>260.89862811130598</v>
      </c>
      <c r="K8">
        <v>263.61426729938302</v>
      </c>
      <c r="L8">
        <v>270.61702598684298</v>
      </c>
      <c r="M8">
        <v>282.02706829638203</v>
      </c>
      <c r="N8">
        <v>305.44783380988298</v>
      </c>
      <c r="O8">
        <v>427.66965918571901</v>
      </c>
      <c r="P8">
        <v>1108.4288764732901</v>
      </c>
      <c r="Q8">
        <v>1866.06937173142</v>
      </c>
      <c r="R8">
        <v>2972.0071077684702</v>
      </c>
      <c r="S8">
        <v>4302.97725432471</v>
      </c>
      <c r="T8">
        <v>5541.4990139990996</v>
      </c>
      <c r="U8">
        <v>9192.1972187260308</v>
      </c>
      <c r="V8">
        <v>12183.2635421166</v>
      </c>
      <c r="W8">
        <v>12292.832117292999</v>
      </c>
      <c r="X8">
        <v>13121.470619972501</v>
      </c>
      <c r="Y8">
        <v>13784.4308204096</v>
      </c>
      <c r="Z8">
        <v>14057.6904388973</v>
      </c>
      <c r="AA8">
        <v>14630.739505421199</v>
      </c>
      <c r="AB8">
        <v>15961.8403399414</v>
      </c>
      <c r="AC8">
        <v>17045.969220605301</v>
      </c>
      <c r="AD8">
        <v>17096.017336587101</v>
      </c>
      <c r="AE8">
        <v>16472.0780367921</v>
      </c>
      <c r="AF8">
        <v>16218.6000499007</v>
      </c>
      <c r="AG8">
        <v>16857.5877692379</v>
      </c>
      <c r="AH8">
        <v>18307.080671112901</v>
      </c>
      <c r="AI8">
        <v>17864.5955330502</v>
      </c>
      <c r="AJ8">
        <v>17763.415168098101</v>
      </c>
      <c r="AK8">
        <v>18631.5039267504</v>
      </c>
      <c r="AL8">
        <v>19356.0548054801</v>
      </c>
      <c r="AM8">
        <v>19599.855867173399</v>
      </c>
      <c r="AN8">
        <v>19311.7474716652</v>
      </c>
      <c r="AO8">
        <v>19984.043019454999</v>
      </c>
      <c r="AP8">
        <v>20084.2615771335</v>
      </c>
      <c r="AQ8">
        <v>19959.579773284298</v>
      </c>
      <c r="AR8">
        <v>19921.017840304899</v>
      </c>
      <c r="AS8">
        <v>19758.0744883392</v>
      </c>
      <c r="AT8">
        <v>19739.480343307499</v>
      </c>
      <c r="AU8">
        <v>20244.936783742902</v>
      </c>
      <c r="AV8">
        <v>20176.233887386199</v>
      </c>
      <c r="AW8">
        <v>20323.2477396301</v>
      </c>
      <c r="AX8">
        <v>20854.4884043497</v>
      </c>
      <c r="AY8">
        <v>21187.4813787401</v>
      </c>
      <c r="AZ8">
        <v>21815.453872063001</v>
      </c>
      <c r="BA8">
        <v>22125.8378106905</v>
      </c>
      <c r="BB8">
        <v>22484.7635139099</v>
      </c>
      <c r="BC8">
        <v>22767.786689911201</v>
      </c>
      <c r="BD8">
        <v>22568.330000717298</v>
      </c>
      <c r="BE8">
        <v>23655.782085385799</v>
      </c>
      <c r="BF8">
        <v>24329.092653409301</v>
      </c>
      <c r="BG8">
        <v>24540.406103515001</v>
      </c>
      <c r="BH8">
        <v>24647.238156668202</v>
      </c>
      <c r="BI8">
        <v>25360.742565008</v>
      </c>
      <c r="BJ8">
        <v>25176.0999563361</v>
      </c>
      <c r="BK8">
        <v>25617.1162388333</v>
      </c>
      <c r="BL8">
        <v>25583.09111351</v>
      </c>
      <c r="BM8">
        <v>24683.468952572999</v>
      </c>
      <c r="BN8">
        <v>23164.426618406898</v>
      </c>
      <c r="BO8">
        <v>21630.194505319501</v>
      </c>
      <c r="BP8">
        <v>20129.086333733401</v>
      </c>
      <c r="BQ8">
        <v>18322.713260515</v>
      </c>
      <c r="BR8">
        <v>16431.296974953999</v>
      </c>
      <c r="BS8">
        <v>14896.807415450499</v>
      </c>
      <c r="BT8">
        <v>13366.086736174801</v>
      </c>
      <c r="BU8">
        <v>12165.0245235945</v>
      </c>
      <c r="BV8">
        <v>10905.4011996685</v>
      </c>
      <c r="BW8">
        <v>10237.4665060967</v>
      </c>
      <c r="BX8">
        <v>9449.1563384510991</v>
      </c>
      <c r="BY8">
        <v>9047.4387501358506</v>
      </c>
      <c r="BZ8">
        <v>8863.5989514592293</v>
      </c>
      <c r="CA8">
        <v>8867.3751357309393</v>
      </c>
      <c r="CB8">
        <v>8906.2364801650892</v>
      </c>
      <c r="CC8">
        <v>9150.4435377835907</v>
      </c>
      <c r="CD8">
        <v>9433.3066291997893</v>
      </c>
      <c r="CE8">
        <v>9976.5481257520605</v>
      </c>
      <c r="CF8">
        <v>10505.1922823404</v>
      </c>
      <c r="CG8">
        <v>11065.735022005199</v>
      </c>
      <c r="CH8">
        <v>11824.808771125799</v>
      </c>
      <c r="CI8">
        <v>12564.1151940626</v>
      </c>
      <c r="CJ8">
        <v>13902.622322658701</v>
      </c>
      <c r="CK8">
        <v>14661.063860667</v>
      </c>
      <c r="CL8">
        <v>15547.013277018699</v>
      </c>
      <c r="CM8">
        <v>16485.030243714598</v>
      </c>
      <c r="CN8">
        <v>17919.4910652904</v>
      </c>
      <c r="CO8">
        <v>19352.8634628404</v>
      </c>
      <c r="CP8">
        <v>19821.628467300499</v>
      </c>
      <c r="CQ8">
        <v>20460.792692429699</v>
      </c>
      <c r="CR8">
        <v>22058.3997517674</v>
      </c>
      <c r="CS8">
        <v>14818.7968328142</v>
      </c>
      <c r="CT8">
        <v>23259.403310414898</v>
      </c>
      <c r="CU8">
        <v>23137.5652294459</v>
      </c>
      <c r="CV8">
        <v>23971.509002876599</v>
      </c>
      <c r="CW8">
        <v>25723.986549287201</v>
      </c>
      <c r="CX8">
        <v>26444.102413353099</v>
      </c>
      <c r="CY8">
        <v>27802.619333285598</v>
      </c>
      <c r="CZ8">
        <v>28022.1310324361</v>
      </c>
      <c r="DA8">
        <v>26432.1886545981</v>
      </c>
      <c r="DB8">
        <v>24911.070646771299</v>
      </c>
      <c r="DC8">
        <v>22550.758833227999</v>
      </c>
      <c r="DD8">
        <v>20605.354219645698</v>
      </c>
      <c r="DE8">
        <v>18825.015286547201</v>
      </c>
      <c r="DF8">
        <v>16698.943114426402</v>
      </c>
      <c r="DG8">
        <v>15003.6860242567</v>
      </c>
      <c r="DH8">
        <v>13402.7752580081</v>
      </c>
      <c r="DI8">
        <v>11408.315308003699</v>
      </c>
      <c r="DJ8">
        <v>10607.824509338299</v>
      </c>
      <c r="DK8">
        <v>10034.2163604991</v>
      </c>
      <c r="DL8">
        <v>9208.7987540874601</v>
      </c>
      <c r="DM8">
        <v>8443.0165190554799</v>
      </c>
      <c r="DN8">
        <v>7558.7088219221596</v>
      </c>
      <c r="DO8">
        <v>6820.7884461256799</v>
      </c>
      <c r="DP8">
        <v>6583.9636335291298</v>
      </c>
      <c r="DQ8">
        <v>6278.6927401447301</v>
      </c>
      <c r="DR8">
        <v>6362.0666988562098</v>
      </c>
      <c r="DS8">
        <v>6528.1139978825004</v>
      </c>
      <c r="DT8">
        <v>7077.3837351771599</v>
      </c>
      <c r="DU8">
        <v>7673.2460577726997</v>
      </c>
      <c r="DV8">
        <v>8110.6924093202197</v>
      </c>
      <c r="DW8">
        <v>8742.8324088715308</v>
      </c>
      <c r="DX8">
        <v>9344.6971423732502</v>
      </c>
      <c r="DY8">
        <v>9180.1345804247503</v>
      </c>
      <c r="DZ8">
        <v>9597.0199587809602</v>
      </c>
      <c r="EA8">
        <v>9334.9254104289994</v>
      </c>
      <c r="EB8">
        <v>9151.3518401780493</v>
      </c>
      <c r="EC8">
        <v>8530.4752905575606</v>
      </c>
      <c r="ED8">
        <v>8086.2919139404503</v>
      </c>
      <c r="EE8">
        <v>7752.7298635393399</v>
      </c>
      <c r="EF8">
        <v>7503.3663710029195</v>
      </c>
      <c r="EG8">
        <v>7103.9598910448804</v>
      </c>
      <c r="EH8">
        <v>6883.9526505293197</v>
      </c>
      <c r="EI8">
        <v>6630.8930874654097</v>
      </c>
      <c r="EJ8">
        <v>6419.10127219691</v>
      </c>
      <c r="EK8">
        <v>6467.5069979772898</v>
      </c>
      <c r="EL8">
        <v>6227.1886449503099</v>
      </c>
      <c r="EM8">
        <v>6315.24925433932</v>
      </c>
      <c r="EN8">
        <v>5918.0646470252595</v>
      </c>
      <c r="EO8">
        <v>5780.78129152978</v>
      </c>
      <c r="EP8">
        <v>5808.1041364975199</v>
      </c>
      <c r="EQ8">
        <v>6652.5782061030104</v>
      </c>
      <c r="ER8">
        <v>7970.2292900757102</v>
      </c>
      <c r="ES8">
        <v>8617.9475575858396</v>
      </c>
      <c r="ET8">
        <v>8894.1375127220599</v>
      </c>
      <c r="EU8">
        <v>10942.2742257223</v>
      </c>
      <c r="EV8">
        <v>11548.261915360899</v>
      </c>
      <c r="EW8">
        <v>12211.917799197399</v>
      </c>
      <c r="EX8">
        <v>11241.4442669616</v>
      </c>
      <c r="EY8">
        <v>8857.8504994206105</v>
      </c>
      <c r="EZ8">
        <v>10601.374388015</v>
      </c>
      <c r="FA8">
        <v>15389.4963349068</v>
      </c>
      <c r="FB8">
        <v>13695.6909377025</v>
      </c>
      <c r="FC8">
        <v>6905.94815161918</v>
      </c>
      <c r="FD8">
        <v>4264.1745652347199</v>
      </c>
      <c r="FE8">
        <v>3826.0230237777901</v>
      </c>
      <c r="FF8">
        <v>3384.8417639678901</v>
      </c>
      <c r="FG8">
        <v>3103.7722675801101</v>
      </c>
      <c r="FH8">
        <v>2622.6883537517101</v>
      </c>
      <c r="FI8">
        <v>2114.3437861545099</v>
      </c>
      <c r="FJ8">
        <v>1613.70941879265</v>
      </c>
      <c r="FK8">
        <v>1061.38376723379</v>
      </c>
      <c r="FL8">
        <v>825.94553812472202</v>
      </c>
      <c r="FM8">
        <v>763.65925824138196</v>
      </c>
      <c r="FN8">
        <v>857.54693229745396</v>
      </c>
      <c r="FO8">
        <v>923.91152786040402</v>
      </c>
      <c r="FP8">
        <v>748.47159898925304</v>
      </c>
      <c r="FQ8">
        <v>726.35189705058201</v>
      </c>
      <c r="FR8">
        <v>558.93994912018502</v>
      </c>
      <c r="FS8">
        <v>541.80289055697597</v>
      </c>
      <c r="FT8">
        <v>784.046723622473</v>
      </c>
      <c r="FU8">
        <v>922.71039526276604</v>
      </c>
      <c r="FV8">
        <v>1059.0606601699501</v>
      </c>
      <c r="FW8">
        <v>1499.6657689537899</v>
      </c>
      <c r="FX8">
        <v>1573.5070609711399</v>
      </c>
      <c r="FY8">
        <v>898.57968480279897</v>
      </c>
      <c r="FZ8">
        <v>259.27400447899799</v>
      </c>
      <c r="GA8">
        <v>245.20470405675701</v>
      </c>
      <c r="GB8">
        <v>237.74033503506899</v>
      </c>
      <c r="GC8">
        <v>230.95907332475099</v>
      </c>
      <c r="GD8">
        <v>232.73347767297901</v>
      </c>
      <c r="GE8">
        <v>226.57884298429499</v>
      </c>
      <c r="GF8">
        <v>223.58687317904099</v>
      </c>
      <c r="GG8">
        <v>223.897078992037</v>
      </c>
      <c r="GH8">
        <v>227.10036220889199</v>
      </c>
      <c r="GI8">
        <v>221.24660086777899</v>
      </c>
      <c r="GJ8">
        <v>221.937748458052</v>
      </c>
    </row>
    <row r="9" spans="1:192" x14ac:dyDescent="0.25">
      <c r="A9">
        <v>0.236191028966213</v>
      </c>
      <c r="B9">
        <v>231.58537105078599</v>
      </c>
      <c r="C9">
        <v>234.564658424957</v>
      </c>
      <c r="D9">
        <v>237.397119155882</v>
      </c>
      <c r="E9">
        <v>238.99252254161999</v>
      </c>
      <c r="F9">
        <v>241.30057319095999</v>
      </c>
      <c r="G9">
        <v>247.39346420620799</v>
      </c>
      <c r="H9">
        <v>250.495080288927</v>
      </c>
      <c r="I9">
        <v>253.89448944566399</v>
      </c>
      <c r="J9">
        <v>257.22637311066802</v>
      </c>
      <c r="K9">
        <v>268.047374821787</v>
      </c>
      <c r="L9">
        <v>276.11607870798503</v>
      </c>
      <c r="M9">
        <v>288.49802339540003</v>
      </c>
      <c r="N9">
        <v>312.66070376926899</v>
      </c>
      <c r="O9">
        <v>488.77643601167699</v>
      </c>
      <c r="P9">
        <v>1842.61566331221</v>
      </c>
      <c r="Q9">
        <v>2398.93387819999</v>
      </c>
      <c r="R9">
        <v>3251.8476040365099</v>
      </c>
      <c r="S9">
        <v>4487.3032178351305</v>
      </c>
      <c r="T9">
        <v>6006.6097453860402</v>
      </c>
      <c r="U9">
        <v>10482.125209218901</v>
      </c>
      <c r="V9">
        <v>14752.9099252338</v>
      </c>
      <c r="W9">
        <v>14366.179902337301</v>
      </c>
      <c r="X9">
        <v>14955.307766955</v>
      </c>
      <c r="Y9">
        <v>15386.995234407501</v>
      </c>
      <c r="Z9">
        <v>15677.1847440445</v>
      </c>
      <c r="AA9">
        <v>15888.284951875799</v>
      </c>
      <c r="AB9">
        <v>17365.6020343071</v>
      </c>
      <c r="AC9">
        <v>18474.7824508261</v>
      </c>
      <c r="AD9">
        <v>18313.187862837902</v>
      </c>
      <c r="AE9">
        <v>18264.7303117437</v>
      </c>
      <c r="AF9">
        <v>17984.663355596698</v>
      </c>
      <c r="AG9">
        <v>18659.5353251288</v>
      </c>
      <c r="AH9">
        <v>20166.319882621101</v>
      </c>
      <c r="AI9">
        <v>19605.860251866299</v>
      </c>
      <c r="AJ9">
        <v>20238.191547852599</v>
      </c>
      <c r="AK9">
        <v>20929.380018830099</v>
      </c>
      <c r="AL9">
        <v>21349.7778213569</v>
      </c>
      <c r="AM9">
        <v>21851.230129934898</v>
      </c>
      <c r="AN9">
        <v>21427.661404509701</v>
      </c>
      <c r="AO9">
        <v>22512.4485213062</v>
      </c>
      <c r="AP9">
        <v>22108.250394664799</v>
      </c>
      <c r="AQ9">
        <v>21801.4410820747</v>
      </c>
      <c r="AR9">
        <v>21787.353452150699</v>
      </c>
      <c r="AS9">
        <v>21751.446086539501</v>
      </c>
      <c r="AT9">
        <v>21649.754853868501</v>
      </c>
      <c r="AU9">
        <v>22082.8138162941</v>
      </c>
      <c r="AV9">
        <v>22341.243397248301</v>
      </c>
      <c r="AW9">
        <v>22566.3511834526</v>
      </c>
      <c r="AX9">
        <v>23034.705299725199</v>
      </c>
      <c r="AY9">
        <v>23838.491088749201</v>
      </c>
      <c r="AZ9">
        <v>24646.6247792836</v>
      </c>
      <c r="BA9">
        <v>25397.0200466266</v>
      </c>
      <c r="BB9">
        <v>26017.728684928901</v>
      </c>
      <c r="BC9">
        <v>26813.360648818401</v>
      </c>
      <c r="BD9">
        <v>27409.564478730499</v>
      </c>
      <c r="BE9">
        <v>28939.8838094118</v>
      </c>
      <c r="BF9">
        <v>29782.4964248213</v>
      </c>
      <c r="BG9">
        <v>30829.6391871421</v>
      </c>
      <c r="BH9">
        <v>31428.180501271501</v>
      </c>
      <c r="BI9">
        <v>32198.556758698</v>
      </c>
      <c r="BJ9">
        <v>32449.552516163902</v>
      </c>
      <c r="BK9">
        <v>33017.719027196799</v>
      </c>
      <c r="BL9">
        <v>33301.458535643404</v>
      </c>
      <c r="BM9">
        <v>33263.788300522399</v>
      </c>
      <c r="BN9">
        <v>32404.810595063798</v>
      </c>
      <c r="BO9">
        <v>32128.599038890701</v>
      </c>
      <c r="BP9">
        <v>31458.304433016299</v>
      </c>
      <c r="BQ9">
        <v>30173.7368482536</v>
      </c>
      <c r="BR9">
        <v>28839.715337698599</v>
      </c>
      <c r="BS9">
        <v>27196.4313512917</v>
      </c>
      <c r="BT9">
        <v>25885.667945806901</v>
      </c>
      <c r="BU9">
        <v>23747.9954781985</v>
      </c>
      <c r="BV9">
        <v>21839.9687859769</v>
      </c>
      <c r="BW9">
        <v>20013.359833366299</v>
      </c>
      <c r="BX9">
        <v>17942.1075454944</v>
      </c>
      <c r="BY9">
        <v>16888.564341239799</v>
      </c>
      <c r="BZ9">
        <v>15451.511016231199</v>
      </c>
      <c r="CA9">
        <v>14538.448691603</v>
      </c>
      <c r="CB9">
        <v>13727.0291033623</v>
      </c>
      <c r="CC9">
        <v>13144.053113887399</v>
      </c>
      <c r="CD9">
        <v>12725.5563654005</v>
      </c>
      <c r="CE9">
        <v>12630.546745201</v>
      </c>
      <c r="CF9">
        <v>12709.522372682801</v>
      </c>
      <c r="CG9">
        <v>12809.047869563899</v>
      </c>
      <c r="CH9">
        <v>13292.109083487599</v>
      </c>
      <c r="CI9">
        <v>13751.155613508299</v>
      </c>
      <c r="CJ9">
        <v>14737.094405923401</v>
      </c>
      <c r="CK9">
        <v>15381.5252595852</v>
      </c>
      <c r="CL9">
        <v>16221.344312855001</v>
      </c>
      <c r="CM9">
        <v>17351.569662133701</v>
      </c>
      <c r="CN9">
        <v>18663.1867038212</v>
      </c>
      <c r="CO9">
        <v>20197.942784945299</v>
      </c>
      <c r="CP9">
        <v>21167.681173147401</v>
      </c>
      <c r="CQ9">
        <v>22310.4917694912</v>
      </c>
      <c r="CR9">
        <v>24002.0861706053</v>
      </c>
      <c r="CS9">
        <v>18834.425795919102</v>
      </c>
      <c r="CT9">
        <v>26995.042584085899</v>
      </c>
      <c r="CU9">
        <v>28367.4393971668</v>
      </c>
      <c r="CV9">
        <v>29805.039042609798</v>
      </c>
      <c r="CW9">
        <v>31517.517450509</v>
      </c>
      <c r="CX9">
        <v>32211.378372746702</v>
      </c>
      <c r="CY9">
        <v>33273.324206201003</v>
      </c>
      <c r="CZ9">
        <v>34174.370632872698</v>
      </c>
      <c r="DA9">
        <v>34892.528114270601</v>
      </c>
      <c r="DB9">
        <v>35325.716937559402</v>
      </c>
      <c r="DC9">
        <v>36816.5811383357</v>
      </c>
      <c r="DD9">
        <v>36469.274673851804</v>
      </c>
      <c r="DE9">
        <v>37575.513148799997</v>
      </c>
      <c r="DF9">
        <v>37359.095302630798</v>
      </c>
      <c r="DG9">
        <v>37353.160797233701</v>
      </c>
      <c r="DH9">
        <v>35016.116502957302</v>
      </c>
      <c r="DI9">
        <v>33172.312365576101</v>
      </c>
      <c r="DJ9">
        <v>31894.879449620999</v>
      </c>
      <c r="DK9">
        <v>30782.077050608801</v>
      </c>
      <c r="DL9">
        <v>29312.226522426099</v>
      </c>
      <c r="DM9">
        <v>28464.458133838001</v>
      </c>
      <c r="DN9">
        <v>26977.372399686301</v>
      </c>
      <c r="DO9">
        <v>25001.170022572001</v>
      </c>
      <c r="DP9">
        <v>24507.7444164681</v>
      </c>
      <c r="DQ9">
        <v>22464.1190740395</v>
      </c>
      <c r="DR9">
        <v>21279.384252603701</v>
      </c>
      <c r="DS9">
        <v>20021.841520518599</v>
      </c>
      <c r="DT9">
        <v>19377.827322875299</v>
      </c>
      <c r="DU9">
        <v>18286.229445294499</v>
      </c>
      <c r="DV9">
        <v>17293.517187054</v>
      </c>
      <c r="DW9">
        <v>16630.7602343158</v>
      </c>
      <c r="DX9">
        <v>16088.3502280022</v>
      </c>
      <c r="DY9">
        <v>14896.854601482</v>
      </c>
      <c r="DZ9">
        <v>14543.014378416699</v>
      </c>
      <c r="EA9">
        <v>14021.7591416097</v>
      </c>
      <c r="EB9">
        <v>13278.701091791399</v>
      </c>
      <c r="EC9">
        <v>12429.143405139101</v>
      </c>
      <c r="ED9">
        <v>11908.496595467601</v>
      </c>
      <c r="EE9">
        <v>11360.0987122439</v>
      </c>
      <c r="EF9">
        <v>10839.3022106874</v>
      </c>
      <c r="EG9">
        <v>10359.2306842296</v>
      </c>
      <c r="EH9">
        <v>10013.7007735029</v>
      </c>
      <c r="EI9">
        <v>9875.8220000505808</v>
      </c>
      <c r="EJ9">
        <v>9535.6808064735997</v>
      </c>
      <c r="EK9">
        <v>9529.6007574009</v>
      </c>
      <c r="EL9">
        <v>9368.6560634942198</v>
      </c>
      <c r="EM9">
        <v>9454.7138874849006</v>
      </c>
      <c r="EN9">
        <v>8905.6062317501201</v>
      </c>
      <c r="EO9">
        <v>8899.4324716254196</v>
      </c>
      <c r="EP9">
        <v>9094.2449858543096</v>
      </c>
      <c r="EQ9">
        <v>10030.062833145699</v>
      </c>
      <c r="ER9">
        <v>11915.524365806999</v>
      </c>
      <c r="ES9">
        <v>12918.2416951054</v>
      </c>
      <c r="ET9">
        <v>14109.611553684899</v>
      </c>
      <c r="EU9">
        <v>17785.620257184601</v>
      </c>
      <c r="EV9">
        <v>18053.971953523102</v>
      </c>
      <c r="EW9">
        <v>18816.680952226601</v>
      </c>
      <c r="EX9">
        <v>18609.3788101309</v>
      </c>
      <c r="EY9">
        <v>18649.464792594499</v>
      </c>
      <c r="EZ9">
        <v>19457.805216326</v>
      </c>
      <c r="FA9">
        <v>20085.438243012399</v>
      </c>
      <c r="FB9">
        <v>15409.2735941103</v>
      </c>
      <c r="FC9">
        <v>7469.60666734396</v>
      </c>
      <c r="FD9">
        <v>4402.3615587942504</v>
      </c>
      <c r="FE9">
        <v>3797.1720997232401</v>
      </c>
      <c r="FF9">
        <v>3433.9567547240599</v>
      </c>
      <c r="FG9">
        <v>2812.72984365211</v>
      </c>
      <c r="FH9">
        <v>2387.10468934249</v>
      </c>
      <c r="FI9">
        <v>1952.3053405650801</v>
      </c>
      <c r="FJ9">
        <v>1571.3740463527599</v>
      </c>
      <c r="FK9">
        <v>1185.4956522034099</v>
      </c>
      <c r="FL9">
        <v>1042.21540595836</v>
      </c>
      <c r="FM9">
        <v>1030.9526615796101</v>
      </c>
      <c r="FN9">
        <v>1476.0848828477399</v>
      </c>
      <c r="FO9">
        <v>2098.82379457142</v>
      </c>
      <c r="FP9">
        <v>1583.1102333475999</v>
      </c>
      <c r="FQ9">
        <v>1699.6516845270701</v>
      </c>
      <c r="FR9">
        <v>1013.80724650507</v>
      </c>
      <c r="FS9">
        <v>911.499103984351</v>
      </c>
      <c r="FT9">
        <v>1691.3472144544201</v>
      </c>
      <c r="FU9">
        <v>1756.1882061953399</v>
      </c>
      <c r="FV9">
        <v>2399.4180400972</v>
      </c>
      <c r="FW9">
        <v>3660.2033060773501</v>
      </c>
      <c r="FX9">
        <v>4107.6980119525997</v>
      </c>
      <c r="FY9">
        <v>2692.0841870592199</v>
      </c>
      <c r="FZ9">
        <v>323.50194758909498</v>
      </c>
      <c r="GA9">
        <v>278.61597900988102</v>
      </c>
      <c r="GB9">
        <v>257.127665884409</v>
      </c>
      <c r="GC9">
        <v>249.85996917413701</v>
      </c>
      <c r="GD9">
        <v>242.086409879847</v>
      </c>
      <c r="GE9">
        <v>233.96731212103299</v>
      </c>
      <c r="GF9">
        <v>230.81633618216401</v>
      </c>
      <c r="GG9">
        <v>227.71658559065</v>
      </c>
      <c r="GH9">
        <v>227.55283154510801</v>
      </c>
      <c r="GI9">
        <v>224.04922355274499</v>
      </c>
      <c r="GJ9">
        <v>222.75073368466201</v>
      </c>
    </row>
    <row r="10" spans="1:192" x14ac:dyDescent="0.25">
      <c r="A10">
        <v>0.245632890822752</v>
      </c>
      <c r="B10">
        <v>239.90283576895001</v>
      </c>
      <c r="C10">
        <v>240.39173040883699</v>
      </c>
      <c r="D10">
        <v>243.305798817343</v>
      </c>
      <c r="E10">
        <v>247.771528289146</v>
      </c>
      <c r="F10">
        <v>249.242361626361</v>
      </c>
      <c r="G10">
        <v>254.026494516376</v>
      </c>
      <c r="H10">
        <v>259.322766685879</v>
      </c>
      <c r="I10">
        <v>265.03909620969</v>
      </c>
      <c r="J10">
        <v>269.57017752687</v>
      </c>
      <c r="K10">
        <v>283.716878518763</v>
      </c>
      <c r="L10">
        <v>289.89502982015699</v>
      </c>
      <c r="M10">
        <v>300.28511574960999</v>
      </c>
      <c r="N10">
        <v>320.61284522258597</v>
      </c>
      <c r="O10">
        <v>487.89852607350798</v>
      </c>
      <c r="P10">
        <v>2119.5200505313101</v>
      </c>
      <c r="Q10">
        <v>2695.5046802093102</v>
      </c>
      <c r="R10">
        <v>3054.1937972983101</v>
      </c>
      <c r="S10">
        <v>4291.4106042411404</v>
      </c>
      <c r="T10">
        <v>5876.4416206916003</v>
      </c>
      <c r="U10">
        <v>10832.7247667091</v>
      </c>
      <c r="V10">
        <v>16889.9708470564</v>
      </c>
      <c r="W10">
        <v>16518.604078452201</v>
      </c>
      <c r="X10">
        <v>16966.321285549599</v>
      </c>
      <c r="Y10">
        <v>17182.695112102701</v>
      </c>
      <c r="Z10">
        <v>17912.931034002599</v>
      </c>
      <c r="AA10">
        <v>17701.045829152899</v>
      </c>
      <c r="AB10">
        <v>18982.932627370501</v>
      </c>
      <c r="AC10">
        <v>20077.140437244001</v>
      </c>
      <c r="AD10">
        <v>19762.4997822398</v>
      </c>
      <c r="AE10">
        <v>19730.275386742</v>
      </c>
      <c r="AF10">
        <v>19239.1125306842</v>
      </c>
      <c r="AG10">
        <v>20056.941325412499</v>
      </c>
      <c r="AH10">
        <v>21629.2234636457</v>
      </c>
      <c r="AI10">
        <v>21356.902405811499</v>
      </c>
      <c r="AJ10">
        <v>22012.249112464</v>
      </c>
      <c r="AK10">
        <v>22396.2813953638</v>
      </c>
      <c r="AL10">
        <v>22863.241629057698</v>
      </c>
      <c r="AM10">
        <v>23626.752681279599</v>
      </c>
      <c r="AN10">
        <v>23385.6185303479</v>
      </c>
      <c r="AO10">
        <v>23923.972562042301</v>
      </c>
      <c r="AP10">
        <v>23424.339618991598</v>
      </c>
      <c r="AQ10">
        <v>23066.196581118402</v>
      </c>
      <c r="AR10">
        <v>23044.799549617299</v>
      </c>
      <c r="AS10">
        <v>23057.962545673501</v>
      </c>
      <c r="AT10">
        <v>22975.137091775399</v>
      </c>
      <c r="AU10">
        <v>23072.611774514698</v>
      </c>
      <c r="AV10">
        <v>23675.575014968199</v>
      </c>
      <c r="AW10">
        <v>23762.988904559399</v>
      </c>
      <c r="AX10">
        <v>23943.162183095501</v>
      </c>
      <c r="AY10">
        <v>24822.618285390301</v>
      </c>
      <c r="AZ10">
        <v>25524.214175768699</v>
      </c>
      <c r="BA10">
        <v>26461.841252222599</v>
      </c>
      <c r="BB10">
        <v>27075.755616979601</v>
      </c>
      <c r="BC10">
        <v>27570.6800420414</v>
      </c>
      <c r="BD10">
        <v>28645.239221468699</v>
      </c>
      <c r="BE10">
        <v>29443.823084437699</v>
      </c>
      <c r="BF10">
        <v>30011.339227691398</v>
      </c>
      <c r="BG10">
        <v>31006.326261422098</v>
      </c>
      <c r="BH10">
        <v>31600.016636411099</v>
      </c>
      <c r="BI10">
        <v>31940.409489505601</v>
      </c>
      <c r="BJ10">
        <v>31983.387294731299</v>
      </c>
      <c r="BK10">
        <v>32508.369538585299</v>
      </c>
      <c r="BL10">
        <v>32444.112778648399</v>
      </c>
      <c r="BM10">
        <v>32144.7508868123</v>
      </c>
      <c r="BN10">
        <v>30693.836269793799</v>
      </c>
      <c r="BO10">
        <v>30135.794736010899</v>
      </c>
      <c r="BP10">
        <v>28529.973493158799</v>
      </c>
      <c r="BQ10">
        <v>26869.278790329401</v>
      </c>
      <c r="BR10">
        <v>25088.065132025698</v>
      </c>
      <c r="BS10">
        <v>23325.199479127801</v>
      </c>
      <c r="BT10">
        <v>21743.940423047301</v>
      </c>
      <c r="BU10">
        <v>20112.120507844302</v>
      </c>
      <c r="BV10">
        <v>18659.083562440999</v>
      </c>
      <c r="BW10">
        <v>17195.802613116299</v>
      </c>
      <c r="BX10">
        <v>15673.6530290377</v>
      </c>
      <c r="BY10">
        <v>14816.333245383301</v>
      </c>
      <c r="BZ10">
        <v>13845.3954090102</v>
      </c>
      <c r="CA10">
        <v>13224.080424625199</v>
      </c>
      <c r="CB10">
        <v>12678.189468869199</v>
      </c>
      <c r="CC10">
        <v>12355.7628615093</v>
      </c>
      <c r="CD10">
        <v>12189.221550829099</v>
      </c>
      <c r="CE10">
        <v>12199.1547665854</v>
      </c>
      <c r="CF10">
        <v>12353.488846623701</v>
      </c>
      <c r="CG10">
        <v>12469.939488223399</v>
      </c>
      <c r="CH10">
        <v>12947.375871002399</v>
      </c>
      <c r="CI10">
        <v>13391.7567689589</v>
      </c>
      <c r="CJ10">
        <v>14080.203655216499</v>
      </c>
      <c r="CK10">
        <v>14708.569375880201</v>
      </c>
      <c r="CL10">
        <v>15593.135415578299</v>
      </c>
      <c r="CM10">
        <v>16725.1284292292</v>
      </c>
      <c r="CN10">
        <v>17560.089165663499</v>
      </c>
      <c r="CO10">
        <v>18883.582372951099</v>
      </c>
      <c r="CP10">
        <v>20031.5705657039</v>
      </c>
      <c r="CQ10">
        <v>21277.747487275599</v>
      </c>
      <c r="CR10">
        <v>22292.436860575999</v>
      </c>
      <c r="CS10">
        <v>22959.242576102501</v>
      </c>
      <c r="CT10">
        <v>24303.950080857401</v>
      </c>
      <c r="CU10">
        <v>26664.842297507999</v>
      </c>
      <c r="CV10">
        <v>27824.7235160532</v>
      </c>
      <c r="CW10">
        <v>28772.6003024569</v>
      </c>
      <c r="CX10">
        <v>29632.4532460542</v>
      </c>
      <c r="CY10">
        <v>31637.094535992801</v>
      </c>
      <c r="CZ10">
        <v>32915.989665173802</v>
      </c>
      <c r="DA10">
        <v>34008.887308020101</v>
      </c>
      <c r="DB10">
        <v>33860.727176287699</v>
      </c>
      <c r="DC10">
        <v>34651.646457585601</v>
      </c>
      <c r="DD10">
        <v>33578.514906639102</v>
      </c>
      <c r="DE10">
        <v>34309.426211414298</v>
      </c>
      <c r="DF10">
        <v>33482.721733514401</v>
      </c>
      <c r="DG10">
        <v>34955.159935982898</v>
      </c>
      <c r="DH10">
        <v>33369.304363131203</v>
      </c>
      <c r="DI10">
        <v>34901.934280765701</v>
      </c>
      <c r="DJ10">
        <v>33787.149524628701</v>
      </c>
      <c r="DK10">
        <v>33408.303006458402</v>
      </c>
      <c r="DL10">
        <v>33572.224086930401</v>
      </c>
      <c r="DM10">
        <v>33046.110415493</v>
      </c>
      <c r="DN10">
        <v>33650.745592272098</v>
      </c>
      <c r="DO10">
        <v>31314.666561857299</v>
      </c>
      <c r="DP10">
        <v>30443.3629582547</v>
      </c>
      <c r="DQ10">
        <v>29678.682338686602</v>
      </c>
      <c r="DR10">
        <v>28716.9410232382</v>
      </c>
      <c r="DS10">
        <v>26853.357703109501</v>
      </c>
      <c r="DT10">
        <v>25525.792674353499</v>
      </c>
      <c r="DU10">
        <v>24141.598606973101</v>
      </c>
      <c r="DV10">
        <v>23017.138285896501</v>
      </c>
      <c r="DW10">
        <v>22025.973001521201</v>
      </c>
      <c r="DX10">
        <v>21224.869264772598</v>
      </c>
      <c r="DY10">
        <v>19939.3025539749</v>
      </c>
      <c r="DZ10">
        <v>19086.643473890901</v>
      </c>
      <c r="EA10">
        <v>18602.448109354398</v>
      </c>
      <c r="EB10">
        <v>17401.834517441501</v>
      </c>
      <c r="EC10">
        <v>16597.357813700899</v>
      </c>
      <c r="ED10">
        <v>16191.762755998099</v>
      </c>
      <c r="EE10">
        <v>15384.6343249499</v>
      </c>
      <c r="EF10">
        <v>14696.312922584901</v>
      </c>
      <c r="EG10">
        <v>14474.0735050354</v>
      </c>
      <c r="EH10">
        <v>14012.557711551701</v>
      </c>
      <c r="EI10">
        <v>14162.368885317301</v>
      </c>
      <c r="EJ10">
        <v>13747.445466212999</v>
      </c>
      <c r="EK10">
        <v>13591.416722054801</v>
      </c>
      <c r="EL10">
        <v>14083.125472212399</v>
      </c>
      <c r="EM10">
        <v>13732.7048715412</v>
      </c>
      <c r="EN10">
        <v>13281.8747106923</v>
      </c>
      <c r="EO10">
        <v>12763.990810536599</v>
      </c>
      <c r="EP10">
        <v>13823.832255060801</v>
      </c>
      <c r="EQ10">
        <v>15327.478988807101</v>
      </c>
      <c r="ER10">
        <v>18000.260865487198</v>
      </c>
      <c r="ES10">
        <v>20233.9769264063</v>
      </c>
      <c r="ET10">
        <v>22295.120266895301</v>
      </c>
      <c r="EU10">
        <v>27088.760706150901</v>
      </c>
      <c r="EV10">
        <v>26603.920622735601</v>
      </c>
      <c r="EW10">
        <v>27396.0979606197</v>
      </c>
      <c r="EX10">
        <v>26702.970775302099</v>
      </c>
      <c r="EY10">
        <v>26349.1224130097</v>
      </c>
      <c r="EZ10">
        <v>21776.609359157799</v>
      </c>
      <c r="FA10">
        <v>21026.160809958899</v>
      </c>
      <c r="FB10">
        <v>14856.025000579801</v>
      </c>
      <c r="FC10">
        <v>6496.5874492938501</v>
      </c>
      <c r="FD10">
        <v>3773.8586432256402</v>
      </c>
      <c r="FE10">
        <v>3132.3945388665202</v>
      </c>
      <c r="FF10">
        <v>2846.9003842447901</v>
      </c>
      <c r="FG10">
        <v>2129.2167279280502</v>
      </c>
      <c r="FH10">
        <v>1823.7289105434099</v>
      </c>
      <c r="FI10">
        <v>1491.44109636857</v>
      </c>
      <c r="FJ10">
        <v>1239.49940097431</v>
      </c>
      <c r="FK10">
        <v>1029.99952786319</v>
      </c>
      <c r="FL10">
        <v>988.434674428059</v>
      </c>
      <c r="FM10">
        <v>1016.37996341797</v>
      </c>
      <c r="FN10">
        <v>1797.3232490202099</v>
      </c>
      <c r="FO10">
        <v>3188.27997352897</v>
      </c>
      <c r="FP10">
        <v>2403.5057211692802</v>
      </c>
      <c r="FQ10">
        <v>2891.0079238150502</v>
      </c>
      <c r="FR10">
        <v>1337.0666824488101</v>
      </c>
      <c r="FS10">
        <v>1212.71176426944</v>
      </c>
      <c r="FT10">
        <v>2688.6033989758398</v>
      </c>
      <c r="FU10">
        <v>2312.3477928561401</v>
      </c>
      <c r="FV10">
        <v>3842.3588897814998</v>
      </c>
      <c r="FW10">
        <v>5948.9645599120404</v>
      </c>
      <c r="FX10">
        <v>7360.9765967763797</v>
      </c>
      <c r="FY10">
        <v>3183.8623231681299</v>
      </c>
      <c r="FZ10">
        <v>341.17497524722199</v>
      </c>
      <c r="GA10">
        <v>289.50894098462601</v>
      </c>
      <c r="GB10">
        <v>273.12382185261703</v>
      </c>
      <c r="GC10">
        <v>259.831261664051</v>
      </c>
      <c r="GD10">
        <v>250.721794434157</v>
      </c>
      <c r="GE10">
        <v>243.40445119086201</v>
      </c>
      <c r="GF10">
        <v>237.58886288796299</v>
      </c>
      <c r="GG10">
        <v>236.11005894214799</v>
      </c>
      <c r="GH10">
        <v>232.895539291624</v>
      </c>
      <c r="GI10">
        <v>228.94617238830301</v>
      </c>
      <c r="GJ10">
        <v>227.93032316901699</v>
      </c>
    </row>
    <row r="11" spans="1:192" x14ac:dyDescent="0.25">
      <c r="A11">
        <v>0.25507475267929097</v>
      </c>
      <c r="B11">
        <v>246.11855691084801</v>
      </c>
      <c r="C11">
        <v>249.33627464068701</v>
      </c>
      <c r="D11">
        <v>250.67781753653799</v>
      </c>
      <c r="E11">
        <v>254.995486647078</v>
      </c>
      <c r="F11">
        <v>258.14540941354602</v>
      </c>
      <c r="G11">
        <v>263.19212119306297</v>
      </c>
      <c r="H11">
        <v>271.06676537925398</v>
      </c>
      <c r="I11">
        <v>273.29876903132998</v>
      </c>
      <c r="J11">
        <v>279.027446377697</v>
      </c>
      <c r="K11">
        <v>288.97494679625402</v>
      </c>
      <c r="L11">
        <v>296.22030463297801</v>
      </c>
      <c r="M11">
        <v>310.22229383969898</v>
      </c>
      <c r="N11">
        <v>327.55676243879702</v>
      </c>
      <c r="O11">
        <v>491.07554942236402</v>
      </c>
      <c r="P11">
        <v>2094.9477796358701</v>
      </c>
      <c r="Q11">
        <v>3052.9999169175398</v>
      </c>
      <c r="R11">
        <v>2620.1197446443002</v>
      </c>
      <c r="S11">
        <v>3724.7527295578898</v>
      </c>
      <c r="T11">
        <v>5153.0097156511902</v>
      </c>
      <c r="U11">
        <v>9426.5970306826493</v>
      </c>
      <c r="V11">
        <v>15108.754253192499</v>
      </c>
      <c r="W11">
        <v>14957.2561621438</v>
      </c>
      <c r="X11">
        <v>15029.8806094834</v>
      </c>
      <c r="Y11">
        <v>14860.2404731483</v>
      </c>
      <c r="Z11">
        <v>15627.736622553901</v>
      </c>
      <c r="AA11">
        <v>15309.3980231201</v>
      </c>
      <c r="AB11">
        <v>15624.543306350401</v>
      </c>
      <c r="AC11">
        <v>16116.216891108799</v>
      </c>
      <c r="AD11">
        <v>15776.664969049099</v>
      </c>
      <c r="AE11">
        <v>15615.8063018555</v>
      </c>
      <c r="AF11">
        <v>15008.434530094</v>
      </c>
      <c r="AG11">
        <v>15513.926667277399</v>
      </c>
      <c r="AH11">
        <v>16487.664768316899</v>
      </c>
      <c r="AI11">
        <v>16676.8031231001</v>
      </c>
      <c r="AJ11">
        <v>16704.354925641601</v>
      </c>
      <c r="AK11">
        <v>16360.182420723</v>
      </c>
      <c r="AL11">
        <v>16678.661312801902</v>
      </c>
      <c r="AM11">
        <v>17274.1676431622</v>
      </c>
      <c r="AN11">
        <v>17132.3729339335</v>
      </c>
      <c r="AO11">
        <v>17008.502435724102</v>
      </c>
      <c r="AP11">
        <v>16558.522634988702</v>
      </c>
      <c r="AQ11">
        <v>16179.080426676201</v>
      </c>
      <c r="AR11">
        <v>16036.071968357999</v>
      </c>
      <c r="AS11">
        <v>15825.7018358353</v>
      </c>
      <c r="AT11">
        <v>15830.272809910401</v>
      </c>
      <c r="AU11">
        <v>15608.446426385</v>
      </c>
      <c r="AV11">
        <v>15837.8204891677</v>
      </c>
      <c r="AW11">
        <v>15762.464469591199</v>
      </c>
      <c r="AX11">
        <v>15711.806978733301</v>
      </c>
      <c r="AY11">
        <v>16089.8342105948</v>
      </c>
      <c r="AZ11">
        <v>16406.335739171998</v>
      </c>
      <c r="BA11">
        <v>16896.593120269899</v>
      </c>
      <c r="BB11">
        <v>17252.998085531399</v>
      </c>
      <c r="BC11">
        <v>17500.725934332298</v>
      </c>
      <c r="BD11">
        <v>17855.672795859999</v>
      </c>
      <c r="BE11">
        <v>18133.7139633275</v>
      </c>
      <c r="BF11">
        <v>18202.906610621802</v>
      </c>
      <c r="BG11">
        <v>18531.941003885899</v>
      </c>
      <c r="BH11">
        <v>18701.629765323101</v>
      </c>
      <c r="BI11">
        <v>18846.3474142138</v>
      </c>
      <c r="BJ11">
        <v>18584.656687071201</v>
      </c>
      <c r="BK11">
        <v>18544.326893895101</v>
      </c>
      <c r="BL11">
        <v>18171.3640324074</v>
      </c>
      <c r="BM11">
        <v>17560.934731435002</v>
      </c>
      <c r="BN11">
        <v>16925.1356181597</v>
      </c>
      <c r="BO11">
        <v>16494.418450374898</v>
      </c>
      <c r="BP11">
        <v>15555.6221823205</v>
      </c>
      <c r="BQ11">
        <v>14861.6793283036</v>
      </c>
      <c r="BR11">
        <v>14177.1498904112</v>
      </c>
      <c r="BS11">
        <v>13364.8335355824</v>
      </c>
      <c r="BT11">
        <v>12610.9592184679</v>
      </c>
      <c r="BU11">
        <v>11905.7791016089</v>
      </c>
      <c r="BV11">
        <v>11054.320703851001</v>
      </c>
      <c r="BW11">
        <v>10356.4433101782</v>
      </c>
      <c r="BX11">
        <v>9665.0466868903404</v>
      </c>
      <c r="BY11">
        <v>9081.0640965871007</v>
      </c>
      <c r="BZ11">
        <v>8688.1811673143402</v>
      </c>
      <c r="CA11">
        <v>8318.5262447978002</v>
      </c>
      <c r="CB11">
        <v>8027.5859998650503</v>
      </c>
      <c r="CC11">
        <v>7893.91508865989</v>
      </c>
      <c r="CD11">
        <v>7818.0717383353003</v>
      </c>
      <c r="CE11">
        <v>7867.37886498631</v>
      </c>
      <c r="CF11">
        <v>7999.11340951891</v>
      </c>
      <c r="CG11">
        <v>8078.8399647550305</v>
      </c>
      <c r="CH11">
        <v>8343.9401513511802</v>
      </c>
      <c r="CI11">
        <v>8610.2729890026494</v>
      </c>
      <c r="CJ11">
        <v>8980.3039814150598</v>
      </c>
      <c r="CK11">
        <v>9366.2194726600701</v>
      </c>
      <c r="CL11">
        <v>9725.4284798875506</v>
      </c>
      <c r="CM11">
        <v>10312.589871095801</v>
      </c>
      <c r="CN11">
        <v>10832.916849326</v>
      </c>
      <c r="CO11">
        <v>11425.025838106099</v>
      </c>
      <c r="CP11">
        <v>11940.1733037345</v>
      </c>
      <c r="CQ11">
        <v>12679.6742819231</v>
      </c>
      <c r="CR11">
        <v>12797.866543981199</v>
      </c>
      <c r="CS11">
        <v>17150.539384561202</v>
      </c>
      <c r="CT11">
        <v>13448.1230856535</v>
      </c>
      <c r="CU11">
        <v>15010.934195121699</v>
      </c>
      <c r="CV11">
        <v>15592.5235281776</v>
      </c>
      <c r="CW11">
        <v>16221.182865888301</v>
      </c>
      <c r="CX11">
        <v>16748.2200536165</v>
      </c>
      <c r="CY11">
        <v>17438.016042159001</v>
      </c>
      <c r="CZ11">
        <v>17482.459420175499</v>
      </c>
      <c r="DA11">
        <v>17995.3089037959</v>
      </c>
      <c r="DB11">
        <v>18268.488283963401</v>
      </c>
      <c r="DC11">
        <v>18360.426300247898</v>
      </c>
      <c r="DD11">
        <v>18916.676425228299</v>
      </c>
      <c r="DE11">
        <v>19336.082277965099</v>
      </c>
      <c r="DF11">
        <v>19671.630105110598</v>
      </c>
      <c r="DG11">
        <v>20011.944703410001</v>
      </c>
      <c r="DH11">
        <v>20155.0244912868</v>
      </c>
      <c r="DI11">
        <v>20701.3647619443</v>
      </c>
      <c r="DJ11">
        <v>19990.196672857499</v>
      </c>
      <c r="DK11">
        <v>19633.973364504101</v>
      </c>
      <c r="DL11">
        <v>19731.275484698901</v>
      </c>
      <c r="DM11">
        <v>19328.511028538898</v>
      </c>
      <c r="DN11">
        <v>19060.360200210202</v>
      </c>
      <c r="DO11">
        <v>18652.872788746299</v>
      </c>
      <c r="DP11">
        <v>18163.428561532099</v>
      </c>
      <c r="DQ11">
        <v>17997.710788305201</v>
      </c>
      <c r="DR11">
        <v>17604.670276743102</v>
      </c>
      <c r="DS11">
        <v>17459.029204028498</v>
      </c>
      <c r="DT11">
        <v>17135.997728788701</v>
      </c>
      <c r="DU11">
        <v>16508.224566390301</v>
      </c>
      <c r="DV11">
        <v>16410.339182793701</v>
      </c>
      <c r="DW11">
        <v>15660.8184636473</v>
      </c>
      <c r="DX11">
        <v>15564.411670462399</v>
      </c>
      <c r="DY11">
        <v>14983.1054151112</v>
      </c>
      <c r="DZ11">
        <v>14549.5219855503</v>
      </c>
      <c r="EA11">
        <v>13841.4103388802</v>
      </c>
      <c r="EB11">
        <v>13459.795665895999</v>
      </c>
      <c r="EC11">
        <v>12539.354469707299</v>
      </c>
      <c r="ED11">
        <v>12496.899131309799</v>
      </c>
      <c r="EE11">
        <v>11800.5251444731</v>
      </c>
      <c r="EF11">
        <v>11610.9141373725</v>
      </c>
      <c r="EG11">
        <v>11603.2350510202</v>
      </c>
      <c r="EH11">
        <v>11226.2100446351</v>
      </c>
      <c r="EI11">
        <v>11278.707614163501</v>
      </c>
      <c r="EJ11">
        <v>11037.310993016101</v>
      </c>
      <c r="EK11">
        <v>11101.3079700778</v>
      </c>
      <c r="EL11">
        <v>11755.4705841832</v>
      </c>
      <c r="EM11">
        <v>11856.7418078676</v>
      </c>
      <c r="EN11">
        <v>11502.297777878901</v>
      </c>
      <c r="EO11">
        <v>10878.8432001683</v>
      </c>
      <c r="EP11">
        <v>12126.6337833037</v>
      </c>
      <c r="EQ11">
        <v>13361.7294828377</v>
      </c>
      <c r="ER11">
        <v>15456.945258551999</v>
      </c>
      <c r="ES11">
        <v>17683.805238751102</v>
      </c>
      <c r="ET11">
        <v>19974.647508668098</v>
      </c>
      <c r="EU11">
        <v>21926.720080449701</v>
      </c>
      <c r="EV11">
        <v>20865.122649605099</v>
      </c>
      <c r="EW11">
        <v>20357.676529315999</v>
      </c>
      <c r="EX11">
        <v>19538.0663991826</v>
      </c>
      <c r="EY11">
        <v>17291.847126434499</v>
      </c>
      <c r="EZ11">
        <v>15262.8664524746</v>
      </c>
      <c r="FA11">
        <v>15018.728862621199</v>
      </c>
      <c r="FB11">
        <v>9778.6901587060001</v>
      </c>
      <c r="FC11">
        <v>3962.9792866934199</v>
      </c>
      <c r="FD11">
        <v>2345.4686785341</v>
      </c>
      <c r="FE11">
        <v>1899.43794613209</v>
      </c>
      <c r="FF11">
        <v>1733.21005527632</v>
      </c>
      <c r="FG11">
        <v>1275.6540323459501</v>
      </c>
      <c r="FH11">
        <v>1111.3407604911099</v>
      </c>
      <c r="FI11">
        <v>945.07639211692799</v>
      </c>
      <c r="FJ11">
        <v>830.13714937166299</v>
      </c>
      <c r="FK11">
        <v>754.08430279263905</v>
      </c>
      <c r="FL11">
        <v>756.40523840583205</v>
      </c>
      <c r="FM11">
        <v>807.44646296315295</v>
      </c>
      <c r="FN11">
        <v>1463.7449482629299</v>
      </c>
      <c r="FO11">
        <v>2362.2161556681699</v>
      </c>
      <c r="FP11">
        <v>1875.0196948299799</v>
      </c>
      <c r="FQ11">
        <v>2069.8625214889098</v>
      </c>
      <c r="FR11">
        <v>1136.3969832852299</v>
      </c>
      <c r="FS11">
        <v>918.24933114916803</v>
      </c>
      <c r="FT11">
        <v>2488.7823898884799</v>
      </c>
      <c r="FU11">
        <v>1885.3350097884299</v>
      </c>
      <c r="FV11">
        <v>3906.8522866974099</v>
      </c>
      <c r="FW11">
        <v>6639.6186653375698</v>
      </c>
      <c r="FX11">
        <v>8627.7613639497304</v>
      </c>
      <c r="FY11">
        <v>2948.5236646916901</v>
      </c>
      <c r="FZ11">
        <v>345.792618690312</v>
      </c>
      <c r="GA11">
        <v>300.59758441002498</v>
      </c>
      <c r="GB11">
        <v>281.72028501684099</v>
      </c>
      <c r="GC11">
        <v>266.35882051676498</v>
      </c>
      <c r="GD11">
        <v>259.05272752454499</v>
      </c>
      <c r="GE11">
        <v>255.25254554769</v>
      </c>
      <c r="GF11">
        <v>247.95216825541701</v>
      </c>
      <c r="GG11">
        <v>245.25066838001899</v>
      </c>
      <c r="GH11">
        <v>241.06666126228399</v>
      </c>
      <c r="GI11">
        <v>237.84839371912599</v>
      </c>
      <c r="GJ11">
        <v>238.523951665461</v>
      </c>
    </row>
    <row r="12" spans="1:192" x14ac:dyDescent="0.25">
      <c r="A12">
        <v>0.26451661453582997</v>
      </c>
      <c r="B12">
        <v>253.93769759611101</v>
      </c>
      <c r="C12">
        <v>256.33831322546098</v>
      </c>
      <c r="D12">
        <v>260.40581012421001</v>
      </c>
      <c r="E12">
        <v>262.917610022605</v>
      </c>
      <c r="F12">
        <v>264.47151568885499</v>
      </c>
      <c r="G12">
        <v>271.19134347914502</v>
      </c>
      <c r="H12">
        <v>273.92362734032798</v>
      </c>
      <c r="I12">
        <v>277.264012270389</v>
      </c>
      <c r="J12">
        <v>282.62453957732498</v>
      </c>
      <c r="K12">
        <v>289.88019413644099</v>
      </c>
      <c r="L12">
        <v>300.813294730358</v>
      </c>
      <c r="M12">
        <v>311.54371153279499</v>
      </c>
      <c r="N12">
        <v>328.79828407399998</v>
      </c>
      <c r="O12">
        <v>483.65448070351101</v>
      </c>
      <c r="P12">
        <v>1781.5421495254</v>
      </c>
      <c r="Q12">
        <v>2844.3026541721601</v>
      </c>
      <c r="R12">
        <v>2033.63909957142</v>
      </c>
      <c r="S12">
        <v>2896.0057539259301</v>
      </c>
      <c r="T12">
        <v>3997.7533421153398</v>
      </c>
      <c r="U12">
        <v>6734.7657332768404</v>
      </c>
      <c r="V12">
        <v>10356.206426309</v>
      </c>
      <c r="W12">
        <v>10094.246427247101</v>
      </c>
      <c r="X12">
        <v>9729.3627552071503</v>
      </c>
      <c r="Y12">
        <v>9436.4251575104099</v>
      </c>
      <c r="Z12">
        <v>9761.5180986346695</v>
      </c>
      <c r="AA12">
        <v>9451.9371695867794</v>
      </c>
      <c r="AB12">
        <v>9341.6985853434198</v>
      </c>
      <c r="AC12">
        <v>9185.2093732189496</v>
      </c>
      <c r="AD12">
        <v>9051.7834607174791</v>
      </c>
      <c r="AE12">
        <v>8757.7246781942595</v>
      </c>
      <c r="AF12">
        <v>8433.6795229458603</v>
      </c>
      <c r="AG12">
        <v>8545.5315584619093</v>
      </c>
      <c r="AH12">
        <v>8855.0125005173704</v>
      </c>
      <c r="AI12">
        <v>9129.5849351951492</v>
      </c>
      <c r="AJ12">
        <v>8849.9327188499301</v>
      </c>
      <c r="AK12">
        <v>8414.3799658434291</v>
      </c>
      <c r="AL12">
        <v>8479.7251982101006</v>
      </c>
      <c r="AM12">
        <v>8785.6030516168103</v>
      </c>
      <c r="AN12">
        <v>8589.3834882452902</v>
      </c>
      <c r="AO12">
        <v>8361.2286646344201</v>
      </c>
      <c r="AP12">
        <v>8105.8959176657299</v>
      </c>
      <c r="AQ12">
        <v>7912.2182673998204</v>
      </c>
      <c r="AR12">
        <v>7719.2181543635097</v>
      </c>
      <c r="AS12">
        <v>7592.2853609558997</v>
      </c>
      <c r="AT12">
        <v>7610.5735963892403</v>
      </c>
      <c r="AU12">
        <v>7473.5802944542002</v>
      </c>
      <c r="AV12">
        <v>7403.54957392293</v>
      </c>
      <c r="AW12">
        <v>7324.0555746292703</v>
      </c>
      <c r="AX12">
        <v>7310.1894842974198</v>
      </c>
      <c r="AY12">
        <v>7408.4623335196802</v>
      </c>
      <c r="AZ12">
        <v>7509.3255498707204</v>
      </c>
      <c r="BA12">
        <v>7601.3720336286797</v>
      </c>
      <c r="BB12">
        <v>7788.0239959153196</v>
      </c>
      <c r="BC12">
        <v>7834.4163868343903</v>
      </c>
      <c r="BD12">
        <v>7909.2409708364603</v>
      </c>
      <c r="BE12">
        <v>8163.11015513451</v>
      </c>
      <c r="BF12">
        <v>8059.8735742657</v>
      </c>
      <c r="BG12">
        <v>8058.1108582954303</v>
      </c>
      <c r="BH12">
        <v>8092.7690260899399</v>
      </c>
      <c r="BI12">
        <v>8248.1522525034397</v>
      </c>
      <c r="BJ12">
        <v>8184.2230689294902</v>
      </c>
      <c r="BK12">
        <v>8112.4482645386697</v>
      </c>
      <c r="BL12">
        <v>7972.6746371568497</v>
      </c>
      <c r="BM12">
        <v>7689.5599734644602</v>
      </c>
      <c r="BN12">
        <v>7462.3383756962003</v>
      </c>
      <c r="BO12">
        <v>7352.7045711452502</v>
      </c>
      <c r="BP12">
        <v>6954.0061728560004</v>
      </c>
      <c r="BQ12">
        <v>6613.8148540015</v>
      </c>
      <c r="BR12">
        <v>6289.9641488984898</v>
      </c>
      <c r="BS12">
        <v>5887.85929769417</v>
      </c>
      <c r="BT12">
        <v>5564.7145655455697</v>
      </c>
      <c r="BU12">
        <v>5218.49781806795</v>
      </c>
      <c r="BV12">
        <v>4907.6508347975396</v>
      </c>
      <c r="BW12">
        <v>4622.3755083645101</v>
      </c>
      <c r="BX12">
        <v>4390.9966134781798</v>
      </c>
      <c r="BY12">
        <v>4193.2479655432699</v>
      </c>
      <c r="BZ12">
        <v>4067.4243750474998</v>
      </c>
      <c r="CA12">
        <v>3946.8339043824799</v>
      </c>
      <c r="CB12">
        <v>3871.8124573172399</v>
      </c>
      <c r="CC12">
        <v>3832.0366162354098</v>
      </c>
      <c r="CD12">
        <v>3826.20969703641</v>
      </c>
      <c r="CE12">
        <v>3848.8434759533302</v>
      </c>
      <c r="CF12">
        <v>3886.49188045753</v>
      </c>
      <c r="CG12">
        <v>3916.2279365951899</v>
      </c>
      <c r="CH12">
        <v>4020.2889987164399</v>
      </c>
      <c r="CI12">
        <v>4102.5821213776298</v>
      </c>
      <c r="CJ12">
        <v>4197.0398011774196</v>
      </c>
      <c r="CK12">
        <v>4382.2450391142902</v>
      </c>
      <c r="CL12">
        <v>4431.7495242831801</v>
      </c>
      <c r="CM12">
        <v>4613.5649632831</v>
      </c>
      <c r="CN12">
        <v>4868.62984223273</v>
      </c>
      <c r="CO12">
        <v>5041.1229228433103</v>
      </c>
      <c r="CP12">
        <v>5256.5901084655998</v>
      </c>
      <c r="CQ12">
        <v>5418.6084891902301</v>
      </c>
      <c r="CR12">
        <v>5218.7687469728799</v>
      </c>
      <c r="CS12">
        <v>7704.8106989744701</v>
      </c>
      <c r="CT12">
        <v>5719.3783775175298</v>
      </c>
      <c r="CU12">
        <v>6336.6087570496102</v>
      </c>
      <c r="CV12">
        <v>6459.4255832983699</v>
      </c>
      <c r="CW12">
        <v>6815.2240748058102</v>
      </c>
      <c r="CX12">
        <v>6991.5226066743799</v>
      </c>
      <c r="CY12">
        <v>7231.4175383714701</v>
      </c>
      <c r="CZ12">
        <v>7476.8801896308696</v>
      </c>
      <c r="DA12">
        <v>7904.30290456081</v>
      </c>
      <c r="DB12">
        <v>8140.07542048494</v>
      </c>
      <c r="DC12">
        <v>8029.2824683680901</v>
      </c>
      <c r="DD12">
        <v>8293.4490726170607</v>
      </c>
      <c r="DE12">
        <v>8275.1185476730498</v>
      </c>
      <c r="DF12">
        <v>8351.6419264067699</v>
      </c>
      <c r="DG12">
        <v>8161.5202953989901</v>
      </c>
      <c r="DH12">
        <v>8373.86459325539</v>
      </c>
      <c r="DI12">
        <v>8356.9468615701298</v>
      </c>
      <c r="DJ12">
        <v>8321.5259132361898</v>
      </c>
      <c r="DK12">
        <v>8473.2139652494498</v>
      </c>
      <c r="DL12">
        <v>8305.0443689514905</v>
      </c>
      <c r="DM12">
        <v>8262.7049745497206</v>
      </c>
      <c r="DN12">
        <v>8462.1208715517405</v>
      </c>
      <c r="DO12">
        <v>8315.5423353435908</v>
      </c>
      <c r="DP12">
        <v>8184.5528516143404</v>
      </c>
      <c r="DQ12">
        <v>8223.6114082173899</v>
      </c>
      <c r="DR12">
        <v>7810.3294559790802</v>
      </c>
      <c r="DS12">
        <v>7939.9154406412299</v>
      </c>
      <c r="DT12">
        <v>7850.0295598734701</v>
      </c>
      <c r="DU12">
        <v>7744.9153924702596</v>
      </c>
      <c r="DV12">
        <v>7676.9775483805897</v>
      </c>
      <c r="DW12">
        <v>7274.8700581733901</v>
      </c>
      <c r="DX12">
        <v>7053.0463285349197</v>
      </c>
      <c r="DY12">
        <v>6843.7647336584996</v>
      </c>
      <c r="DZ12">
        <v>6846.0176633455903</v>
      </c>
      <c r="EA12">
        <v>6502.5287478501104</v>
      </c>
      <c r="EB12">
        <v>6626.8969723311402</v>
      </c>
      <c r="EC12">
        <v>6349.8839672061404</v>
      </c>
      <c r="ED12">
        <v>6298.5621339417803</v>
      </c>
      <c r="EE12">
        <v>6011.0580671718699</v>
      </c>
      <c r="EF12">
        <v>6064.2476990405403</v>
      </c>
      <c r="EG12">
        <v>6118.0246481833901</v>
      </c>
      <c r="EH12">
        <v>5912.0335632453098</v>
      </c>
      <c r="EI12">
        <v>6018.6720835593696</v>
      </c>
      <c r="EJ12">
        <v>5943.35037733226</v>
      </c>
      <c r="EK12">
        <v>5905.9159824603703</v>
      </c>
      <c r="EL12">
        <v>6332.5780574909904</v>
      </c>
      <c r="EM12">
        <v>6623.0287108942503</v>
      </c>
      <c r="EN12">
        <v>6180.81844546915</v>
      </c>
      <c r="EO12">
        <v>5958.8560463665499</v>
      </c>
      <c r="EP12">
        <v>6710.6772222448099</v>
      </c>
      <c r="EQ12">
        <v>7312.56798298785</v>
      </c>
      <c r="ER12">
        <v>8207.6683191649408</v>
      </c>
      <c r="ES12">
        <v>9411.6383502259105</v>
      </c>
      <c r="ET12">
        <v>10631.499463869301</v>
      </c>
      <c r="EU12">
        <v>11698.217369427801</v>
      </c>
      <c r="EV12">
        <v>10596.4300264916</v>
      </c>
      <c r="EW12">
        <v>9942.6040728481294</v>
      </c>
      <c r="EX12">
        <v>9440.0136055916591</v>
      </c>
      <c r="EY12">
        <v>8063.5737580555397</v>
      </c>
      <c r="EZ12">
        <v>7243.8524542032701</v>
      </c>
      <c r="FA12">
        <v>7016.7113631225002</v>
      </c>
      <c r="FB12">
        <v>4362.68553544099</v>
      </c>
      <c r="FC12">
        <v>1872.7756262056801</v>
      </c>
      <c r="FD12">
        <v>1235.52983736136</v>
      </c>
      <c r="FE12">
        <v>1031.8126686314199</v>
      </c>
      <c r="FF12">
        <v>941.76025503630603</v>
      </c>
      <c r="FG12">
        <v>721.535886560628</v>
      </c>
      <c r="FH12">
        <v>650.58277139009897</v>
      </c>
      <c r="FI12">
        <v>589.12960344527698</v>
      </c>
      <c r="FJ12">
        <v>564.64024559247196</v>
      </c>
      <c r="FK12">
        <v>550.61503882528802</v>
      </c>
      <c r="FL12">
        <v>560.181358333616</v>
      </c>
      <c r="FM12">
        <v>613.36687772666596</v>
      </c>
      <c r="FN12">
        <v>1002.8260422846899</v>
      </c>
      <c r="FO12">
        <v>1460.89513080301</v>
      </c>
      <c r="FP12">
        <v>1165.4228345587901</v>
      </c>
      <c r="FQ12">
        <v>1201.70380673043</v>
      </c>
      <c r="FR12">
        <v>844.188408263052</v>
      </c>
      <c r="FS12">
        <v>656.27260893664004</v>
      </c>
      <c r="FT12">
        <v>1339.0929982114901</v>
      </c>
      <c r="FU12">
        <v>1290.5231861948</v>
      </c>
      <c r="FV12">
        <v>2187.6207167902198</v>
      </c>
      <c r="FW12">
        <v>3750.9629874568</v>
      </c>
      <c r="FX12">
        <v>5578.91855075481</v>
      </c>
      <c r="FY12">
        <v>2527.2809518987201</v>
      </c>
      <c r="FZ12">
        <v>335.32015788138602</v>
      </c>
      <c r="GA12">
        <v>298.110258955424</v>
      </c>
      <c r="GB12">
        <v>285.27263370923799</v>
      </c>
      <c r="GC12">
        <v>272.95421806960701</v>
      </c>
      <c r="GD12">
        <v>265.94621816401298</v>
      </c>
      <c r="GE12">
        <v>260.72843268594897</v>
      </c>
      <c r="GF12">
        <v>255.37638175888799</v>
      </c>
      <c r="GG12">
        <v>253.35740796395001</v>
      </c>
      <c r="GH12">
        <v>250.327826352225</v>
      </c>
      <c r="GI12">
        <v>248.986047119472</v>
      </c>
      <c r="GJ12">
        <v>248.769981272439</v>
      </c>
    </row>
    <row r="13" spans="1:192" x14ac:dyDescent="0.25">
      <c r="A13">
        <v>0.27395847639236898</v>
      </c>
      <c r="B13">
        <v>256.99880749750901</v>
      </c>
      <c r="C13">
        <v>264.88753448164499</v>
      </c>
      <c r="D13">
        <v>265.73165664450499</v>
      </c>
      <c r="E13">
        <v>270.41052934141902</v>
      </c>
      <c r="F13">
        <v>268.00391807790402</v>
      </c>
      <c r="G13">
        <v>272.33123831155399</v>
      </c>
      <c r="H13">
        <v>275.87251584937098</v>
      </c>
      <c r="I13">
        <v>281.89192915012001</v>
      </c>
      <c r="J13">
        <v>285.303738359178</v>
      </c>
      <c r="K13">
        <v>290.899901981423</v>
      </c>
      <c r="L13">
        <v>298.30362135457398</v>
      </c>
      <c r="M13">
        <v>301.80879540151898</v>
      </c>
      <c r="N13">
        <v>315.92687545111801</v>
      </c>
      <c r="O13">
        <v>450.72821204270298</v>
      </c>
      <c r="P13">
        <v>1422.9063226876599</v>
      </c>
      <c r="Q13">
        <v>2051.97353886259</v>
      </c>
      <c r="R13">
        <v>1454.2681606410699</v>
      </c>
      <c r="S13">
        <v>2039.76642898093</v>
      </c>
      <c r="T13">
        <v>2721.9389428374898</v>
      </c>
      <c r="U13">
        <v>3974.5663650124702</v>
      </c>
      <c r="V13">
        <v>5480.1773114920998</v>
      </c>
      <c r="W13">
        <v>5228.4225385549698</v>
      </c>
      <c r="X13">
        <v>4819.45817941313</v>
      </c>
      <c r="Y13">
        <v>4601.5163384975704</v>
      </c>
      <c r="Z13">
        <v>4591.0734297261897</v>
      </c>
      <c r="AA13">
        <v>4360.7628437231297</v>
      </c>
      <c r="AB13">
        <v>4263.81293564507</v>
      </c>
      <c r="AC13">
        <v>4042.7510142983601</v>
      </c>
      <c r="AD13">
        <v>3979.3008192561501</v>
      </c>
      <c r="AE13">
        <v>3784.2442322695802</v>
      </c>
      <c r="AF13">
        <v>3649.04588896317</v>
      </c>
      <c r="AG13">
        <v>3590.94447044455</v>
      </c>
      <c r="AH13">
        <v>3652.7470513121102</v>
      </c>
      <c r="AI13">
        <v>3772.80468048688</v>
      </c>
      <c r="AJ13">
        <v>3520.44661662827</v>
      </c>
      <c r="AK13">
        <v>3275.05584172302</v>
      </c>
      <c r="AL13">
        <v>3255.4319565966598</v>
      </c>
      <c r="AM13">
        <v>3334.5893913183399</v>
      </c>
      <c r="AN13">
        <v>3199.1938220659999</v>
      </c>
      <c r="AO13">
        <v>3086.4577637594298</v>
      </c>
      <c r="AP13">
        <v>2971.5139499373299</v>
      </c>
      <c r="AQ13">
        <v>2902.2028253814901</v>
      </c>
      <c r="AR13">
        <v>2790.34419072318</v>
      </c>
      <c r="AS13">
        <v>2754.52371205291</v>
      </c>
      <c r="AT13">
        <v>2734.7551038168799</v>
      </c>
      <c r="AU13">
        <v>2678.9175569792301</v>
      </c>
      <c r="AV13">
        <v>2610.5216334566899</v>
      </c>
      <c r="AW13">
        <v>2553.6959394220798</v>
      </c>
      <c r="AX13">
        <v>2532.4635734439698</v>
      </c>
      <c r="AY13">
        <v>2532.02566346206</v>
      </c>
      <c r="AZ13">
        <v>2525.60652849189</v>
      </c>
      <c r="BA13">
        <v>2518.7557551946602</v>
      </c>
      <c r="BB13">
        <v>2527.2424314254099</v>
      </c>
      <c r="BC13">
        <v>2489.0769628908201</v>
      </c>
      <c r="BD13">
        <v>2490.0769726756298</v>
      </c>
      <c r="BE13">
        <v>2484.9760054265798</v>
      </c>
      <c r="BF13">
        <v>2460.3459686391202</v>
      </c>
      <c r="BG13">
        <v>2446.7648481399701</v>
      </c>
      <c r="BH13">
        <v>2407.55365269811</v>
      </c>
      <c r="BI13">
        <v>2386.6691612453601</v>
      </c>
      <c r="BJ13">
        <v>2342.68188326169</v>
      </c>
      <c r="BK13">
        <v>2281.4293081792098</v>
      </c>
      <c r="BL13">
        <v>2210.0325540414501</v>
      </c>
      <c r="BM13">
        <v>2120.1211069148399</v>
      </c>
      <c r="BN13">
        <v>2045.5113392517601</v>
      </c>
      <c r="BO13">
        <v>1993.6672779886501</v>
      </c>
      <c r="BP13">
        <v>1933.91822247704</v>
      </c>
      <c r="BQ13">
        <v>1883.30202483076</v>
      </c>
      <c r="BR13">
        <v>1827.3462065605499</v>
      </c>
      <c r="BS13">
        <v>1800.2580691272401</v>
      </c>
      <c r="BT13">
        <v>1751.86374454415</v>
      </c>
      <c r="BU13">
        <v>1707.8268225941299</v>
      </c>
      <c r="BV13">
        <v>1685.4382014655801</v>
      </c>
      <c r="BW13">
        <v>1660.60084860034</v>
      </c>
      <c r="BX13">
        <v>1620.8058007521099</v>
      </c>
      <c r="BY13">
        <v>1600.76693385253</v>
      </c>
      <c r="BZ13">
        <v>1591.04920174423</v>
      </c>
      <c r="CA13">
        <v>1589.7039339667499</v>
      </c>
      <c r="CB13">
        <v>1585.2832505235899</v>
      </c>
      <c r="CC13">
        <v>1583.93172021397</v>
      </c>
      <c r="CD13">
        <v>1588.27047996378</v>
      </c>
      <c r="CE13">
        <v>1597.5272681615099</v>
      </c>
      <c r="CF13">
        <v>1599.2984195316601</v>
      </c>
      <c r="CG13">
        <v>1603.0773326594599</v>
      </c>
      <c r="CH13">
        <v>1621.2005648239401</v>
      </c>
      <c r="CI13">
        <v>1636.03823754787</v>
      </c>
      <c r="CJ13">
        <v>1636.35621330969</v>
      </c>
      <c r="CK13">
        <v>1671.9435420767099</v>
      </c>
      <c r="CL13">
        <v>1669.9083483874199</v>
      </c>
      <c r="CM13">
        <v>1684.3252544745201</v>
      </c>
      <c r="CN13">
        <v>1725.6692239638401</v>
      </c>
      <c r="CO13">
        <v>1734.29253293489</v>
      </c>
      <c r="CP13">
        <v>1767.9231111054701</v>
      </c>
      <c r="CQ13">
        <v>1773.1337162617799</v>
      </c>
      <c r="CR13">
        <v>1642.7989225749</v>
      </c>
      <c r="CS13">
        <v>2320.9178566323999</v>
      </c>
      <c r="CT13">
        <v>1778.9598846148799</v>
      </c>
      <c r="CU13">
        <v>1858.86270732002</v>
      </c>
      <c r="CV13">
        <v>1855.83535169586</v>
      </c>
      <c r="CW13">
        <v>1929.7399077697901</v>
      </c>
      <c r="CX13">
        <v>1937.82671210228</v>
      </c>
      <c r="CY13">
        <v>1942.2694908645699</v>
      </c>
      <c r="CZ13">
        <v>1936.4712802802201</v>
      </c>
      <c r="DA13">
        <v>1966.86295802977</v>
      </c>
      <c r="DB13">
        <v>1977.29031812989</v>
      </c>
      <c r="DC13">
        <v>2008.05949717262</v>
      </c>
      <c r="DD13">
        <v>2057.9825931526202</v>
      </c>
      <c r="DE13">
        <v>2153.0076201704401</v>
      </c>
      <c r="DF13">
        <v>2221.3416376556702</v>
      </c>
      <c r="DG13">
        <v>2322.16868519015</v>
      </c>
      <c r="DH13">
        <v>2390.7547038677599</v>
      </c>
      <c r="DI13">
        <v>2418.80257492396</v>
      </c>
      <c r="DJ13">
        <v>2400.6830693931502</v>
      </c>
      <c r="DK13">
        <v>2476.03245208516</v>
      </c>
      <c r="DL13">
        <v>2477.3008697686</v>
      </c>
      <c r="DM13">
        <v>2500.7716192215998</v>
      </c>
      <c r="DN13">
        <v>2600.21490401849</v>
      </c>
      <c r="DO13">
        <v>2568.0550506355798</v>
      </c>
      <c r="DP13">
        <v>2625.1084006820602</v>
      </c>
      <c r="DQ13">
        <v>2689.2210300189199</v>
      </c>
      <c r="DR13">
        <v>2623.01018128962</v>
      </c>
      <c r="DS13">
        <v>2724.4643571402999</v>
      </c>
      <c r="DT13">
        <v>2753.3067786146298</v>
      </c>
      <c r="DU13">
        <v>2884.5582758605601</v>
      </c>
      <c r="DV13">
        <v>2812.1654992256699</v>
      </c>
      <c r="DW13">
        <v>2624.90350084384</v>
      </c>
      <c r="DX13">
        <v>2622.7355201330902</v>
      </c>
      <c r="DY13">
        <v>2529.6841921293299</v>
      </c>
      <c r="DZ13">
        <v>2573.2211282286598</v>
      </c>
      <c r="EA13">
        <v>2558.9496195268798</v>
      </c>
      <c r="EB13">
        <v>2509.45527344733</v>
      </c>
      <c r="EC13">
        <v>2470.7829277891401</v>
      </c>
      <c r="ED13">
        <v>2387.8124602639</v>
      </c>
      <c r="EE13">
        <v>2367.4481595860502</v>
      </c>
      <c r="EF13">
        <v>2375.3541039090501</v>
      </c>
      <c r="EG13">
        <v>2363.2540023401698</v>
      </c>
      <c r="EH13">
        <v>2331.57513173607</v>
      </c>
      <c r="EI13">
        <v>2391.6561108613</v>
      </c>
      <c r="EJ13">
        <v>2370.9953748091798</v>
      </c>
      <c r="EK13">
        <v>2377.8262420740002</v>
      </c>
      <c r="EL13">
        <v>2525.34499082191</v>
      </c>
      <c r="EM13">
        <v>2649.6350522037901</v>
      </c>
      <c r="EN13">
        <v>2528.5833554952101</v>
      </c>
      <c r="EO13">
        <v>2473.1781834425401</v>
      </c>
      <c r="EP13">
        <v>2776.3084867119401</v>
      </c>
      <c r="EQ13">
        <v>2969.1859009437699</v>
      </c>
      <c r="ER13">
        <v>3203.3999376737602</v>
      </c>
      <c r="ES13">
        <v>3651.1619359025999</v>
      </c>
      <c r="ET13">
        <v>3994.6815323936398</v>
      </c>
      <c r="EU13">
        <v>4228.1546996152401</v>
      </c>
      <c r="EV13">
        <v>3682.58850153805</v>
      </c>
      <c r="EW13">
        <v>3444.86201443257</v>
      </c>
      <c r="EX13">
        <v>3239.6391580033101</v>
      </c>
      <c r="EY13">
        <v>2653.7437305708499</v>
      </c>
      <c r="EZ13">
        <v>2477.0282292440902</v>
      </c>
      <c r="FA13">
        <v>2386.6233274103402</v>
      </c>
      <c r="FB13">
        <v>1586.8520527564001</v>
      </c>
      <c r="FC13">
        <v>895.62228346197105</v>
      </c>
      <c r="FD13">
        <v>694.71004408473004</v>
      </c>
      <c r="FE13">
        <v>614.07701415558597</v>
      </c>
      <c r="FF13">
        <v>564.361310892853</v>
      </c>
      <c r="FG13">
        <v>483.97344233861401</v>
      </c>
      <c r="FH13">
        <v>452.90868294242603</v>
      </c>
      <c r="FI13">
        <v>440.86315866324702</v>
      </c>
      <c r="FJ13">
        <v>432.08746404788002</v>
      </c>
      <c r="FK13">
        <v>430.98734561195101</v>
      </c>
      <c r="FL13">
        <v>436.48357090026002</v>
      </c>
      <c r="FM13">
        <v>468.81087320898303</v>
      </c>
      <c r="FN13">
        <v>601.24186463949798</v>
      </c>
      <c r="FO13">
        <v>705.31163434749806</v>
      </c>
      <c r="FP13">
        <v>628.608382257995</v>
      </c>
      <c r="FQ13">
        <v>605.28973336792706</v>
      </c>
      <c r="FR13">
        <v>540.72089551408499</v>
      </c>
      <c r="FS13">
        <v>461.982636536793</v>
      </c>
      <c r="FT13">
        <v>625.91673981483495</v>
      </c>
      <c r="FU13">
        <v>815.80119149233997</v>
      </c>
      <c r="FV13">
        <v>1035.6525335853501</v>
      </c>
      <c r="FW13">
        <v>1600.2034139797399</v>
      </c>
      <c r="FX13">
        <v>2356.0023899123198</v>
      </c>
      <c r="FY13">
        <v>1949.89830483019</v>
      </c>
      <c r="FZ13">
        <v>314.23237043505998</v>
      </c>
      <c r="GA13">
        <v>289.10103348060301</v>
      </c>
      <c r="GB13">
        <v>279.84980681309702</v>
      </c>
      <c r="GC13">
        <v>273.55945697939802</v>
      </c>
      <c r="GD13">
        <v>272.384880060954</v>
      </c>
      <c r="GE13">
        <v>266.82295741516299</v>
      </c>
      <c r="GF13">
        <v>257.26560820525498</v>
      </c>
      <c r="GG13">
        <v>261.02197455708301</v>
      </c>
      <c r="GH13">
        <v>255.91233816529899</v>
      </c>
      <c r="GI13">
        <v>257.84361452001201</v>
      </c>
      <c r="GJ13">
        <v>254.231770038138</v>
      </c>
    </row>
    <row r="14" spans="1:192" x14ac:dyDescent="0.25">
      <c r="A14">
        <v>0.28340033824890798</v>
      </c>
      <c r="B14">
        <v>263.83527501665401</v>
      </c>
      <c r="C14">
        <v>265.18230242725002</v>
      </c>
      <c r="D14">
        <v>268.51150663234102</v>
      </c>
      <c r="E14">
        <v>268.29314105952</v>
      </c>
      <c r="F14">
        <v>271.16283795549901</v>
      </c>
      <c r="G14">
        <v>272.402365101756</v>
      </c>
      <c r="H14">
        <v>275.98796394860102</v>
      </c>
      <c r="I14">
        <v>281.03890766555099</v>
      </c>
      <c r="J14">
        <v>283.89088897241999</v>
      </c>
      <c r="K14">
        <v>284.18142534137797</v>
      </c>
      <c r="L14">
        <v>289.67577438190199</v>
      </c>
      <c r="M14">
        <v>291.505903599985</v>
      </c>
      <c r="N14">
        <v>300.53253544741898</v>
      </c>
      <c r="O14">
        <v>409.61915471153799</v>
      </c>
      <c r="P14">
        <v>1098.1504890706001</v>
      </c>
      <c r="Q14">
        <v>1267.3225119710301</v>
      </c>
      <c r="R14">
        <v>1028.92635841272</v>
      </c>
      <c r="S14">
        <v>1352.10819116277</v>
      </c>
      <c r="T14">
        <v>1705.80702724191</v>
      </c>
      <c r="U14">
        <v>2063.7115029367101</v>
      </c>
      <c r="V14">
        <v>2433.64161299019</v>
      </c>
      <c r="W14">
        <v>2271.0949391295599</v>
      </c>
      <c r="X14">
        <v>2054.82992889764</v>
      </c>
      <c r="Y14">
        <v>1948.3192671290601</v>
      </c>
      <c r="Z14">
        <v>1862.52018716153</v>
      </c>
      <c r="AA14">
        <v>1765.28151097926</v>
      </c>
      <c r="AB14">
        <v>1716.4982315409</v>
      </c>
      <c r="AC14">
        <v>1632.69815198638</v>
      </c>
      <c r="AD14">
        <v>1645.8643174036499</v>
      </c>
      <c r="AE14">
        <v>1545.2436659338</v>
      </c>
      <c r="AF14">
        <v>1465.63580254418</v>
      </c>
      <c r="AG14">
        <v>1407.5135728883199</v>
      </c>
      <c r="AH14">
        <v>1405.92581025149</v>
      </c>
      <c r="AI14">
        <v>1473.2010941941601</v>
      </c>
      <c r="AJ14">
        <v>1339.7209559385501</v>
      </c>
      <c r="AK14">
        <v>1241.0802015336701</v>
      </c>
      <c r="AL14">
        <v>1212.1701453446201</v>
      </c>
      <c r="AM14">
        <v>1212.5101664522599</v>
      </c>
      <c r="AN14">
        <v>1173.62850139482</v>
      </c>
      <c r="AO14">
        <v>1137.4434891226499</v>
      </c>
      <c r="AP14">
        <v>1103.6775015712301</v>
      </c>
      <c r="AQ14">
        <v>1069.81664859732</v>
      </c>
      <c r="AR14">
        <v>1038.0042300121299</v>
      </c>
      <c r="AS14">
        <v>1026.54030888375</v>
      </c>
      <c r="AT14">
        <v>1010.40751159962</v>
      </c>
      <c r="AU14">
        <v>977.42080720497097</v>
      </c>
      <c r="AV14">
        <v>958.23560446144097</v>
      </c>
      <c r="AW14">
        <v>945.12483716960196</v>
      </c>
      <c r="AX14">
        <v>927.99212958334601</v>
      </c>
      <c r="AY14">
        <v>916.49755605741495</v>
      </c>
      <c r="AZ14">
        <v>905.85812481948506</v>
      </c>
      <c r="BA14">
        <v>896.91984059876904</v>
      </c>
      <c r="BB14">
        <v>889.65683589920297</v>
      </c>
      <c r="BC14">
        <v>873.88260897134001</v>
      </c>
      <c r="BD14">
        <v>865.94988415895102</v>
      </c>
      <c r="BE14">
        <v>855.29949190226296</v>
      </c>
      <c r="BF14">
        <v>850.14492559560597</v>
      </c>
      <c r="BG14">
        <v>837.20498540451797</v>
      </c>
      <c r="BH14">
        <v>834.16641276774101</v>
      </c>
      <c r="BI14">
        <v>825.11440173986898</v>
      </c>
      <c r="BJ14">
        <v>815.66969363228998</v>
      </c>
      <c r="BK14">
        <v>810.83832879573401</v>
      </c>
      <c r="BL14">
        <v>803.78197102120703</v>
      </c>
      <c r="BM14">
        <v>796.94870892837298</v>
      </c>
      <c r="BN14">
        <v>793.44615872669704</v>
      </c>
      <c r="BO14">
        <v>792.75682341298705</v>
      </c>
      <c r="BP14">
        <v>793.89455554005895</v>
      </c>
      <c r="BQ14">
        <v>793.38853956220305</v>
      </c>
      <c r="BR14">
        <v>790.87334245602699</v>
      </c>
      <c r="BS14">
        <v>793.64495925397296</v>
      </c>
      <c r="BT14">
        <v>797.89237959418097</v>
      </c>
      <c r="BU14">
        <v>804.31926314690395</v>
      </c>
      <c r="BV14">
        <v>805.73057598917001</v>
      </c>
      <c r="BW14">
        <v>811.85778629858305</v>
      </c>
      <c r="BX14">
        <v>812.65225015931401</v>
      </c>
      <c r="BY14">
        <v>819.08638820921396</v>
      </c>
      <c r="BZ14">
        <v>824.98854890595999</v>
      </c>
      <c r="CA14">
        <v>833.73539013500795</v>
      </c>
      <c r="CB14">
        <v>836.58626593093095</v>
      </c>
      <c r="CC14">
        <v>837.36988125928099</v>
      </c>
      <c r="CD14">
        <v>839.84802455323097</v>
      </c>
      <c r="CE14">
        <v>838.71769759262497</v>
      </c>
      <c r="CF14">
        <v>829.78448299250203</v>
      </c>
      <c r="CG14">
        <v>827.87969264462595</v>
      </c>
      <c r="CH14">
        <v>827.96914521157498</v>
      </c>
      <c r="CI14">
        <v>824.23983253234996</v>
      </c>
      <c r="CJ14">
        <v>819.137888738019</v>
      </c>
      <c r="CK14">
        <v>810.47657421742895</v>
      </c>
      <c r="CL14">
        <v>804.97640360587104</v>
      </c>
      <c r="CM14">
        <v>796.06689759395397</v>
      </c>
      <c r="CN14">
        <v>787.75428347435502</v>
      </c>
      <c r="CO14">
        <v>782.95875829098202</v>
      </c>
      <c r="CP14">
        <v>774.51949890300796</v>
      </c>
      <c r="CQ14">
        <v>769.60122957599299</v>
      </c>
      <c r="CR14">
        <v>745.12065470934999</v>
      </c>
      <c r="CS14">
        <v>844.75308946318</v>
      </c>
      <c r="CT14">
        <v>740.69606566677703</v>
      </c>
      <c r="CU14">
        <v>740.47259347041802</v>
      </c>
      <c r="CV14">
        <v>733.26142698599597</v>
      </c>
      <c r="CW14">
        <v>729.22277861781401</v>
      </c>
      <c r="CX14">
        <v>721.41065408024201</v>
      </c>
      <c r="CY14">
        <v>713.29593203181503</v>
      </c>
      <c r="CZ14">
        <v>710.66484156085903</v>
      </c>
      <c r="DA14">
        <v>706.49942993323702</v>
      </c>
      <c r="DB14">
        <v>705.78681333027896</v>
      </c>
      <c r="DC14">
        <v>701.78084340965302</v>
      </c>
      <c r="DD14">
        <v>698.319181984441</v>
      </c>
      <c r="DE14">
        <v>699.70122157404796</v>
      </c>
      <c r="DF14">
        <v>701.88646255023798</v>
      </c>
      <c r="DG14">
        <v>702.87929034817</v>
      </c>
      <c r="DH14">
        <v>714.50276967666105</v>
      </c>
      <c r="DI14">
        <v>719.32984805499098</v>
      </c>
      <c r="DJ14">
        <v>720.714211487743</v>
      </c>
      <c r="DK14">
        <v>734.95344900318196</v>
      </c>
      <c r="DL14">
        <v>740.33987982705605</v>
      </c>
      <c r="DM14">
        <v>758.61259801395499</v>
      </c>
      <c r="DN14">
        <v>775.62041698264704</v>
      </c>
      <c r="DO14">
        <v>779.93559780244902</v>
      </c>
      <c r="DP14">
        <v>790.20722423734696</v>
      </c>
      <c r="DQ14">
        <v>793.69994504898796</v>
      </c>
      <c r="DR14">
        <v>801.88200197179106</v>
      </c>
      <c r="DS14">
        <v>815.82199698436796</v>
      </c>
      <c r="DT14">
        <v>816.13258897883804</v>
      </c>
      <c r="DU14">
        <v>830.07536696106001</v>
      </c>
      <c r="DV14">
        <v>825.08914525358796</v>
      </c>
      <c r="DW14">
        <v>822.56561362281798</v>
      </c>
      <c r="DX14">
        <v>812.47627815035298</v>
      </c>
      <c r="DY14">
        <v>815.67428746820406</v>
      </c>
      <c r="DZ14">
        <v>813.98103358433502</v>
      </c>
      <c r="EA14">
        <v>824.70710082758205</v>
      </c>
      <c r="EB14">
        <v>824.29133494408404</v>
      </c>
      <c r="EC14">
        <v>832.60831974701603</v>
      </c>
      <c r="ED14">
        <v>831.59410147395295</v>
      </c>
      <c r="EE14">
        <v>832.70236888847796</v>
      </c>
      <c r="EF14">
        <v>832.94974627238798</v>
      </c>
      <c r="EG14">
        <v>839.17875551113696</v>
      </c>
      <c r="EH14">
        <v>838.28957965644497</v>
      </c>
      <c r="EI14">
        <v>847.42645636728003</v>
      </c>
      <c r="EJ14">
        <v>835.76512705482605</v>
      </c>
      <c r="EK14">
        <v>847.07872353284301</v>
      </c>
      <c r="EL14">
        <v>870.56999180772004</v>
      </c>
      <c r="EM14">
        <v>905.08578070617602</v>
      </c>
      <c r="EN14">
        <v>875.61867811017896</v>
      </c>
      <c r="EO14">
        <v>887.90203535327998</v>
      </c>
      <c r="EP14">
        <v>945.77805495012603</v>
      </c>
      <c r="EQ14">
        <v>950.81144698608205</v>
      </c>
      <c r="ER14">
        <v>946.30426842999304</v>
      </c>
      <c r="ES14">
        <v>1026.3656384150399</v>
      </c>
      <c r="ET14">
        <v>1107.4956243720901</v>
      </c>
      <c r="EU14">
        <v>1091.97153294642</v>
      </c>
      <c r="EV14">
        <v>965.05879388520896</v>
      </c>
      <c r="EW14">
        <v>921.01284018718002</v>
      </c>
      <c r="EX14">
        <v>874.17004492378703</v>
      </c>
      <c r="EY14">
        <v>820.99958568713998</v>
      </c>
      <c r="EZ14">
        <v>876.15392084649795</v>
      </c>
      <c r="FA14">
        <v>868.68756442588096</v>
      </c>
      <c r="FB14">
        <v>700.28118419592499</v>
      </c>
      <c r="FC14">
        <v>556.67383754022501</v>
      </c>
      <c r="FD14">
        <v>492.592830941616</v>
      </c>
      <c r="FE14">
        <v>459.69414449584201</v>
      </c>
      <c r="FF14">
        <v>435.50145997915899</v>
      </c>
      <c r="FG14">
        <v>406.83916579777502</v>
      </c>
      <c r="FH14">
        <v>393.01919862582503</v>
      </c>
      <c r="FI14">
        <v>387.60042845708102</v>
      </c>
      <c r="FJ14">
        <v>380.67860188862397</v>
      </c>
      <c r="FK14">
        <v>382.35734769658302</v>
      </c>
      <c r="FL14">
        <v>383.275901013463</v>
      </c>
      <c r="FM14">
        <v>395.22479160898098</v>
      </c>
      <c r="FN14">
        <v>411.28361049018201</v>
      </c>
      <c r="FO14">
        <v>421.46088795861198</v>
      </c>
      <c r="FP14">
        <v>411.18486396065401</v>
      </c>
      <c r="FQ14">
        <v>398.56173557453502</v>
      </c>
      <c r="FR14">
        <v>385.76574732133599</v>
      </c>
      <c r="FS14">
        <v>370.46438377901802</v>
      </c>
      <c r="FT14">
        <v>403.41973400342698</v>
      </c>
      <c r="FU14">
        <v>475.52993503945402</v>
      </c>
      <c r="FV14">
        <v>536.11801130798096</v>
      </c>
      <c r="FW14">
        <v>658.09896987127001</v>
      </c>
      <c r="FX14">
        <v>866.06913744470705</v>
      </c>
      <c r="FY14">
        <v>1273.8151012293099</v>
      </c>
      <c r="FZ14">
        <v>292.17210636853599</v>
      </c>
      <c r="GA14">
        <v>278.136370637281</v>
      </c>
      <c r="GB14">
        <v>275.77199350098499</v>
      </c>
      <c r="GC14">
        <v>273.20350230058898</v>
      </c>
      <c r="GD14">
        <v>271.39858377912799</v>
      </c>
      <c r="GE14">
        <v>265.68952539427499</v>
      </c>
      <c r="GF14">
        <v>262.00676051374199</v>
      </c>
      <c r="GG14">
        <v>259.43056718887198</v>
      </c>
      <c r="GH14">
        <v>261.49527528988898</v>
      </c>
      <c r="GI14">
        <v>258.96288562674198</v>
      </c>
      <c r="GJ14">
        <v>258.493347835056</v>
      </c>
    </row>
    <row r="15" spans="1:192" x14ac:dyDescent="0.25">
      <c r="A15">
        <v>0.29284220010544698</v>
      </c>
      <c r="B15">
        <v>264.64607320281999</v>
      </c>
      <c r="C15">
        <v>266.35847994575198</v>
      </c>
      <c r="D15">
        <v>266.46403132891999</v>
      </c>
      <c r="E15">
        <v>266.510042932489</v>
      </c>
      <c r="F15">
        <v>269.96434645611998</v>
      </c>
      <c r="G15">
        <v>271.381526340471</v>
      </c>
      <c r="H15">
        <v>275.542737522658</v>
      </c>
      <c r="I15">
        <v>273.93713126971602</v>
      </c>
      <c r="J15">
        <v>274.76799001977099</v>
      </c>
      <c r="K15">
        <v>278.83809208190598</v>
      </c>
      <c r="L15">
        <v>280.21749906072898</v>
      </c>
      <c r="M15">
        <v>280.68123663083003</v>
      </c>
      <c r="N15">
        <v>286.20986128589902</v>
      </c>
      <c r="O15">
        <v>370.28241173274301</v>
      </c>
      <c r="P15">
        <v>809.94832303707994</v>
      </c>
      <c r="Q15">
        <v>827.39262925891796</v>
      </c>
      <c r="R15">
        <v>756.54350757745499</v>
      </c>
      <c r="S15">
        <v>924.08038311759003</v>
      </c>
      <c r="T15">
        <v>1094.3671593777301</v>
      </c>
      <c r="U15">
        <v>1131.7480056348199</v>
      </c>
      <c r="V15">
        <v>1132.0671082582001</v>
      </c>
      <c r="W15">
        <v>1051.1601246156599</v>
      </c>
      <c r="X15">
        <v>978.42977810777302</v>
      </c>
      <c r="Y15">
        <v>922.81229291960301</v>
      </c>
      <c r="Z15">
        <v>865.76967738110397</v>
      </c>
      <c r="AA15">
        <v>856.01047170678999</v>
      </c>
      <c r="AB15">
        <v>838.56661239427297</v>
      </c>
      <c r="AC15">
        <v>813.53554100888005</v>
      </c>
      <c r="AD15">
        <v>873.11227482588004</v>
      </c>
      <c r="AE15">
        <v>821.35303020963295</v>
      </c>
      <c r="AF15">
        <v>768.03481029704994</v>
      </c>
      <c r="AG15">
        <v>739.42925075318101</v>
      </c>
      <c r="AH15">
        <v>747.19496345510095</v>
      </c>
      <c r="AI15">
        <v>813.21402040684097</v>
      </c>
      <c r="AJ15">
        <v>729.568124002231</v>
      </c>
      <c r="AK15">
        <v>696.09999180915304</v>
      </c>
      <c r="AL15">
        <v>663.74647838975397</v>
      </c>
      <c r="AM15">
        <v>656.82846211649405</v>
      </c>
      <c r="AN15">
        <v>656.19558837511499</v>
      </c>
      <c r="AO15">
        <v>634.35236046544901</v>
      </c>
      <c r="AP15">
        <v>628.90074465609496</v>
      </c>
      <c r="AQ15">
        <v>617.84703956225496</v>
      </c>
      <c r="AR15">
        <v>606.66572277364799</v>
      </c>
      <c r="AS15">
        <v>603.26160234282997</v>
      </c>
      <c r="AT15">
        <v>599.80242487110002</v>
      </c>
      <c r="AU15">
        <v>589.37025280173702</v>
      </c>
      <c r="AV15">
        <v>586.17270498640596</v>
      </c>
      <c r="AW15">
        <v>583.29464405181898</v>
      </c>
      <c r="AX15">
        <v>575.45462107352296</v>
      </c>
      <c r="AY15">
        <v>574.61306283950103</v>
      </c>
      <c r="AZ15">
        <v>564.87757328418604</v>
      </c>
      <c r="BA15">
        <v>561.77897949480098</v>
      </c>
      <c r="BB15">
        <v>563.84159203210095</v>
      </c>
      <c r="BC15">
        <v>557.780752142452</v>
      </c>
      <c r="BD15">
        <v>556.94182825008602</v>
      </c>
      <c r="BE15">
        <v>553.75885537472095</v>
      </c>
      <c r="BF15">
        <v>555.57816021270401</v>
      </c>
      <c r="BG15">
        <v>553.92994127047803</v>
      </c>
      <c r="BH15">
        <v>557.84386645956602</v>
      </c>
      <c r="BI15">
        <v>551.61311085552802</v>
      </c>
      <c r="BJ15">
        <v>551.29072089773604</v>
      </c>
      <c r="BK15">
        <v>557.04986165918001</v>
      </c>
      <c r="BL15">
        <v>557.097050651225</v>
      </c>
      <c r="BM15">
        <v>555.21326335756703</v>
      </c>
      <c r="BN15">
        <v>557.58601172381702</v>
      </c>
      <c r="BO15">
        <v>559.74127064969798</v>
      </c>
      <c r="BP15">
        <v>562.98228386964104</v>
      </c>
      <c r="BQ15">
        <v>564.52459992127001</v>
      </c>
      <c r="BR15">
        <v>565.191182839617</v>
      </c>
      <c r="BS15">
        <v>569.21619598002599</v>
      </c>
      <c r="BT15">
        <v>571.88319190906805</v>
      </c>
      <c r="BU15">
        <v>579.97245072790599</v>
      </c>
      <c r="BV15">
        <v>582.66739568295395</v>
      </c>
      <c r="BW15">
        <v>586.064405636179</v>
      </c>
      <c r="BX15">
        <v>585.75599459121804</v>
      </c>
      <c r="BY15">
        <v>592.79989942766804</v>
      </c>
      <c r="BZ15">
        <v>593.44940298421102</v>
      </c>
      <c r="CA15">
        <v>599.07832887142604</v>
      </c>
      <c r="CB15">
        <v>600.06507440809105</v>
      </c>
      <c r="CC15">
        <v>602.81668091378401</v>
      </c>
      <c r="CD15">
        <v>602.43869124161404</v>
      </c>
      <c r="CE15">
        <v>603.09321741941903</v>
      </c>
      <c r="CF15">
        <v>598.06775977651898</v>
      </c>
      <c r="CG15">
        <v>595.51750861382698</v>
      </c>
      <c r="CH15">
        <v>591.60227697011703</v>
      </c>
      <c r="CI15">
        <v>591.24670727270495</v>
      </c>
      <c r="CJ15">
        <v>590.00659290281101</v>
      </c>
      <c r="CK15">
        <v>581.99390358109599</v>
      </c>
      <c r="CL15">
        <v>579.62002751963303</v>
      </c>
      <c r="CM15">
        <v>572.16829235994203</v>
      </c>
      <c r="CN15">
        <v>565.41873602069802</v>
      </c>
      <c r="CO15">
        <v>561.03774146089404</v>
      </c>
      <c r="CP15">
        <v>555.31417955351299</v>
      </c>
      <c r="CQ15">
        <v>546.27233280838595</v>
      </c>
      <c r="CR15">
        <v>540.46530054113202</v>
      </c>
      <c r="CS15">
        <v>564.36328002393702</v>
      </c>
      <c r="CT15">
        <v>531.42612754523304</v>
      </c>
      <c r="CU15">
        <v>527.57056361096295</v>
      </c>
      <c r="CV15">
        <v>527.356424006064</v>
      </c>
      <c r="CW15">
        <v>519.19075112602695</v>
      </c>
      <c r="CX15">
        <v>517.79498039418604</v>
      </c>
      <c r="CY15">
        <v>509.22085782533401</v>
      </c>
      <c r="CZ15">
        <v>511.23779684481798</v>
      </c>
      <c r="DA15">
        <v>507.14520221123098</v>
      </c>
      <c r="DB15">
        <v>509.20116374452601</v>
      </c>
      <c r="DC15">
        <v>503.14632149625999</v>
      </c>
      <c r="DD15">
        <v>497.91302354656602</v>
      </c>
      <c r="DE15">
        <v>496.41612018901799</v>
      </c>
      <c r="DF15">
        <v>494.43118689971197</v>
      </c>
      <c r="DG15">
        <v>492.49832230909198</v>
      </c>
      <c r="DH15">
        <v>493.17037152166699</v>
      </c>
      <c r="DI15">
        <v>493.78359943504802</v>
      </c>
      <c r="DJ15">
        <v>494.91811033422101</v>
      </c>
      <c r="DK15">
        <v>499.22446225612498</v>
      </c>
      <c r="DL15">
        <v>497.2998242438</v>
      </c>
      <c r="DM15">
        <v>499.95934678263802</v>
      </c>
      <c r="DN15">
        <v>501.70347507719202</v>
      </c>
      <c r="DO15">
        <v>501.743071383592</v>
      </c>
      <c r="DP15">
        <v>502.40296588262299</v>
      </c>
      <c r="DQ15">
        <v>505.34045016047202</v>
      </c>
      <c r="DR15">
        <v>507.36532355864</v>
      </c>
      <c r="DS15">
        <v>510.230865583325</v>
      </c>
      <c r="DT15">
        <v>514.47871675951001</v>
      </c>
      <c r="DU15">
        <v>521.17268056969499</v>
      </c>
      <c r="DV15">
        <v>528.54270968193396</v>
      </c>
      <c r="DW15">
        <v>533.03460294087802</v>
      </c>
      <c r="DX15">
        <v>526.57154397855197</v>
      </c>
      <c r="DY15">
        <v>530.23184571721504</v>
      </c>
      <c r="DZ15">
        <v>531.05195779983796</v>
      </c>
      <c r="EA15">
        <v>532.05776278332098</v>
      </c>
      <c r="EB15">
        <v>531.63124612972797</v>
      </c>
      <c r="EC15">
        <v>531.97576874808101</v>
      </c>
      <c r="ED15">
        <v>530.38361431376302</v>
      </c>
      <c r="EE15">
        <v>529.72225729847503</v>
      </c>
      <c r="EF15">
        <v>530.06622852888199</v>
      </c>
      <c r="EG15">
        <v>526.29320539473395</v>
      </c>
      <c r="EH15">
        <v>522.89505545111695</v>
      </c>
      <c r="EI15">
        <v>527.22100884514998</v>
      </c>
      <c r="EJ15">
        <v>521.66565482336796</v>
      </c>
      <c r="EK15">
        <v>523.02635333652404</v>
      </c>
      <c r="EL15">
        <v>522.28907143225297</v>
      </c>
      <c r="EM15">
        <v>524.64755478175596</v>
      </c>
      <c r="EN15">
        <v>511.461063570639</v>
      </c>
      <c r="EO15">
        <v>523.90369878996898</v>
      </c>
      <c r="EP15">
        <v>532.76412350188798</v>
      </c>
      <c r="EQ15">
        <v>523.74858328282096</v>
      </c>
      <c r="ER15">
        <v>522.69774296311402</v>
      </c>
      <c r="ES15">
        <v>524.44518996269699</v>
      </c>
      <c r="ET15">
        <v>526.383925913388</v>
      </c>
      <c r="EU15">
        <v>530.19998957069697</v>
      </c>
      <c r="EV15">
        <v>519.68282221522998</v>
      </c>
      <c r="EW15">
        <v>518.94660463542505</v>
      </c>
      <c r="EX15">
        <v>518.96981956498405</v>
      </c>
      <c r="EY15">
        <v>521.47861206896698</v>
      </c>
      <c r="EZ15">
        <v>529.66516379300299</v>
      </c>
      <c r="FA15">
        <v>523.59256566484601</v>
      </c>
      <c r="FB15">
        <v>482.55157664699499</v>
      </c>
      <c r="FC15">
        <v>442.54649460876698</v>
      </c>
      <c r="FD15">
        <v>415.24944575014598</v>
      </c>
      <c r="FE15">
        <v>399.66017093143199</v>
      </c>
      <c r="FF15">
        <v>385.258315430435</v>
      </c>
      <c r="FG15">
        <v>369.082848386168</v>
      </c>
      <c r="FH15">
        <v>361.92915315185701</v>
      </c>
      <c r="FI15">
        <v>357.13969323866098</v>
      </c>
      <c r="FJ15">
        <v>356.18925044747698</v>
      </c>
      <c r="FK15">
        <v>356.22549230977501</v>
      </c>
      <c r="FL15">
        <v>359.10617682036099</v>
      </c>
      <c r="FM15">
        <v>360.28253886739299</v>
      </c>
      <c r="FN15">
        <v>358.05171235051699</v>
      </c>
      <c r="FO15">
        <v>358.03962647686097</v>
      </c>
      <c r="FP15">
        <v>355.39434673119399</v>
      </c>
      <c r="FQ15">
        <v>353.77069387542798</v>
      </c>
      <c r="FR15">
        <v>348.24256840793402</v>
      </c>
      <c r="FS15">
        <v>340.572851351319</v>
      </c>
      <c r="FT15">
        <v>348.190653500064</v>
      </c>
      <c r="FU15">
        <v>357.11374388978601</v>
      </c>
      <c r="FV15">
        <v>378.96575342844102</v>
      </c>
      <c r="FW15">
        <v>403.304871969761</v>
      </c>
      <c r="FX15">
        <v>469.49179778147902</v>
      </c>
      <c r="FY15">
        <v>805.96500008284295</v>
      </c>
      <c r="FZ15">
        <v>283.530633869025</v>
      </c>
      <c r="GA15">
        <v>273.54285902298398</v>
      </c>
      <c r="GB15">
        <v>271.51631220362799</v>
      </c>
      <c r="GC15">
        <v>268.06775213139701</v>
      </c>
      <c r="GD15">
        <v>269.87882636892698</v>
      </c>
      <c r="GE15">
        <v>266.297719070016</v>
      </c>
      <c r="GF15">
        <v>266.10311254373499</v>
      </c>
      <c r="GG15">
        <v>261.45256124385497</v>
      </c>
      <c r="GH15">
        <v>263.48027703892598</v>
      </c>
      <c r="GI15">
        <v>261.89694494447002</v>
      </c>
      <c r="GJ15">
        <v>261.874773847207</v>
      </c>
    </row>
    <row r="16" spans="1:192" x14ac:dyDescent="0.25">
      <c r="A16">
        <v>0.30228406196198598</v>
      </c>
      <c r="B16">
        <v>265.22145624575302</v>
      </c>
      <c r="C16">
        <v>266.07750914628701</v>
      </c>
      <c r="D16">
        <v>264.79110003061601</v>
      </c>
      <c r="E16">
        <v>268.32823898095302</v>
      </c>
      <c r="F16">
        <v>269.542442630057</v>
      </c>
      <c r="G16">
        <v>270.00694736092402</v>
      </c>
      <c r="H16">
        <v>270.63892843063502</v>
      </c>
      <c r="I16">
        <v>271.83664825287502</v>
      </c>
      <c r="J16">
        <v>271.08036533525501</v>
      </c>
      <c r="K16">
        <v>272.96950115905099</v>
      </c>
      <c r="L16">
        <v>274.62326834921998</v>
      </c>
      <c r="M16">
        <v>276.97299828859099</v>
      </c>
      <c r="N16">
        <v>279.07686322150198</v>
      </c>
      <c r="O16">
        <v>345.39437407046597</v>
      </c>
      <c r="P16">
        <v>596.85658712300699</v>
      </c>
      <c r="Q16">
        <v>639.01415391527098</v>
      </c>
      <c r="R16">
        <v>611.67686711194006</v>
      </c>
      <c r="S16">
        <v>702.30882513023698</v>
      </c>
      <c r="T16">
        <v>795.45549846159804</v>
      </c>
      <c r="U16">
        <v>760.10213930211398</v>
      </c>
      <c r="V16">
        <v>679.57062502537894</v>
      </c>
      <c r="W16">
        <v>645.52075334976701</v>
      </c>
      <c r="X16">
        <v>634.72305622270198</v>
      </c>
      <c r="Y16">
        <v>604.587401740774</v>
      </c>
      <c r="Z16">
        <v>569.86636411709003</v>
      </c>
      <c r="AA16">
        <v>588.61877204785696</v>
      </c>
      <c r="AB16">
        <v>581.46616702453605</v>
      </c>
      <c r="AC16">
        <v>576.51365557365898</v>
      </c>
      <c r="AD16">
        <v>645.899932424746</v>
      </c>
      <c r="AE16">
        <v>605.527962490954</v>
      </c>
      <c r="AF16">
        <v>569.459103278263</v>
      </c>
      <c r="AG16">
        <v>549.05398834688106</v>
      </c>
      <c r="AH16">
        <v>564.50094424358895</v>
      </c>
      <c r="AI16">
        <v>626.29557751654204</v>
      </c>
      <c r="AJ16">
        <v>558.05485548561398</v>
      </c>
      <c r="AK16">
        <v>535.69908271572695</v>
      </c>
      <c r="AL16">
        <v>508.36175917042698</v>
      </c>
      <c r="AM16">
        <v>499.91864127586598</v>
      </c>
      <c r="AN16">
        <v>505.18159743447501</v>
      </c>
      <c r="AO16">
        <v>490.00144205495701</v>
      </c>
      <c r="AP16">
        <v>487.24557716244499</v>
      </c>
      <c r="AQ16">
        <v>479.37733066073901</v>
      </c>
      <c r="AR16">
        <v>476.426240661995</v>
      </c>
      <c r="AS16">
        <v>476.389935356244</v>
      </c>
      <c r="AT16">
        <v>475.55195434246002</v>
      </c>
      <c r="AU16">
        <v>468.96700732225497</v>
      </c>
      <c r="AV16">
        <v>468.32873390360498</v>
      </c>
      <c r="AW16">
        <v>466.79384583960899</v>
      </c>
      <c r="AX16">
        <v>463.53698098053701</v>
      </c>
      <c r="AY16">
        <v>461.93410790703302</v>
      </c>
      <c r="AZ16">
        <v>457.801992597658</v>
      </c>
      <c r="BA16">
        <v>457.78329595072898</v>
      </c>
      <c r="BB16">
        <v>457.31566418782103</v>
      </c>
      <c r="BC16">
        <v>455.32232747632497</v>
      </c>
      <c r="BD16">
        <v>455.04015637481899</v>
      </c>
      <c r="BE16">
        <v>451.63703755143501</v>
      </c>
      <c r="BF16">
        <v>455.98530536371197</v>
      </c>
      <c r="BG16">
        <v>454.72913289823902</v>
      </c>
      <c r="BH16">
        <v>455.50921789788902</v>
      </c>
      <c r="BI16">
        <v>455.71094810754198</v>
      </c>
      <c r="BJ16">
        <v>453.890158128834</v>
      </c>
      <c r="BK16">
        <v>458.87159018282301</v>
      </c>
      <c r="BL16">
        <v>457.32986939966298</v>
      </c>
      <c r="BM16">
        <v>457.37112779279698</v>
      </c>
      <c r="BN16">
        <v>457.25108681955601</v>
      </c>
      <c r="BO16">
        <v>459.13264952224898</v>
      </c>
      <c r="BP16">
        <v>460.426174658805</v>
      </c>
      <c r="BQ16">
        <v>463.51391436330198</v>
      </c>
      <c r="BR16">
        <v>464.297475806085</v>
      </c>
      <c r="BS16">
        <v>464.198147512535</v>
      </c>
      <c r="BT16">
        <v>466.531634842107</v>
      </c>
      <c r="BU16">
        <v>471.51567448259101</v>
      </c>
      <c r="BV16">
        <v>473.36471534522099</v>
      </c>
      <c r="BW16">
        <v>475.16539634003198</v>
      </c>
      <c r="BX16">
        <v>476.05736881219298</v>
      </c>
      <c r="BY16">
        <v>477.89387482833001</v>
      </c>
      <c r="BZ16">
        <v>480.45208063336401</v>
      </c>
      <c r="CA16">
        <v>481.80085382167198</v>
      </c>
      <c r="CB16">
        <v>482.76093031422403</v>
      </c>
      <c r="CC16">
        <v>482.88296649630399</v>
      </c>
      <c r="CD16">
        <v>484.45617786289802</v>
      </c>
      <c r="CE16">
        <v>483.10989277124298</v>
      </c>
      <c r="CF16">
        <v>479.55270825263898</v>
      </c>
      <c r="CG16">
        <v>478.74189649532002</v>
      </c>
      <c r="CH16">
        <v>475.151769008109</v>
      </c>
      <c r="CI16">
        <v>475.11878866472802</v>
      </c>
      <c r="CJ16">
        <v>472.27481396188398</v>
      </c>
      <c r="CK16">
        <v>468.01041864940697</v>
      </c>
      <c r="CL16">
        <v>466.10776930095602</v>
      </c>
      <c r="CM16">
        <v>462.945946353323</v>
      </c>
      <c r="CN16">
        <v>459.50459339520199</v>
      </c>
      <c r="CO16">
        <v>456.39206772685998</v>
      </c>
      <c r="CP16">
        <v>456.66757608943999</v>
      </c>
      <c r="CQ16">
        <v>453.706097504826</v>
      </c>
      <c r="CR16">
        <v>449.17955410206901</v>
      </c>
      <c r="CS16">
        <v>460.01498195001398</v>
      </c>
      <c r="CT16">
        <v>446.81401031315897</v>
      </c>
      <c r="CU16">
        <v>442.362158966587</v>
      </c>
      <c r="CV16">
        <v>440.82255471174602</v>
      </c>
      <c r="CW16">
        <v>437.38570968525499</v>
      </c>
      <c r="CX16">
        <v>437.07682966179198</v>
      </c>
      <c r="CY16">
        <v>431.67785421645902</v>
      </c>
      <c r="CZ16">
        <v>432.44758711419303</v>
      </c>
      <c r="DA16">
        <v>427.32368446731101</v>
      </c>
      <c r="DB16">
        <v>430.43160291731402</v>
      </c>
      <c r="DC16">
        <v>425.93242111761901</v>
      </c>
      <c r="DD16">
        <v>423.54660951483498</v>
      </c>
      <c r="DE16">
        <v>420.92843014231698</v>
      </c>
      <c r="DF16">
        <v>420.10835343083602</v>
      </c>
      <c r="DG16">
        <v>418.126396875968</v>
      </c>
      <c r="DH16">
        <v>416.92164392746702</v>
      </c>
      <c r="DI16">
        <v>417.08433767198898</v>
      </c>
      <c r="DJ16">
        <v>415.91902756419699</v>
      </c>
      <c r="DK16">
        <v>414.42496854269598</v>
      </c>
      <c r="DL16">
        <v>416.077345820348</v>
      </c>
      <c r="DM16">
        <v>415.70635408215003</v>
      </c>
      <c r="DN16">
        <v>415.538863918863</v>
      </c>
      <c r="DO16">
        <v>412.59478301200397</v>
      </c>
      <c r="DP16">
        <v>416.05466043156798</v>
      </c>
      <c r="DQ16">
        <v>414.33292889949399</v>
      </c>
      <c r="DR16">
        <v>413.99538531423599</v>
      </c>
      <c r="DS16">
        <v>415.41512714021798</v>
      </c>
      <c r="DT16">
        <v>413.795282357009</v>
      </c>
      <c r="DU16">
        <v>416.33770230806999</v>
      </c>
      <c r="DV16">
        <v>422.00157329915203</v>
      </c>
      <c r="DW16">
        <v>422.58965261020302</v>
      </c>
      <c r="DX16">
        <v>417.422365092169</v>
      </c>
      <c r="DY16">
        <v>418.517117226594</v>
      </c>
      <c r="DZ16">
        <v>417.34480421597698</v>
      </c>
      <c r="EA16">
        <v>419.721973506859</v>
      </c>
      <c r="EB16">
        <v>418.89516496735803</v>
      </c>
      <c r="EC16">
        <v>421.28311550215699</v>
      </c>
      <c r="ED16">
        <v>422.29882829632402</v>
      </c>
      <c r="EE16">
        <v>422.17120903993901</v>
      </c>
      <c r="EF16">
        <v>426.96677967794398</v>
      </c>
      <c r="EG16">
        <v>424.26446034577998</v>
      </c>
      <c r="EH16">
        <v>426.33649920348699</v>
      </c>
      <c r="EI16">
        <v>427.82520700520701</v>
      </c>
      <c r="EJ16">
        <v>427.66745363769002</v>
      </c>
      <c r="EK16">
        <v>427.42495643046902</v>
      </c>
      <c r="EL16">
        <v>427.695403033096</v>
      </c>
      <c r="EM16">
        <v>426.47214761328098</v>
      </c>
      <c r="EN16">
        <v>418.686262636565</v>
      </c>
      <c r="EO16">
        <v>424.24807673087298</v>
      </c>
      <c r="EP16">
        <v>434.99612925410003</v>
      </c>
      <c r="EQ16">
        <v>430.69494668566102</v>
      </c>
      <c r="ER16">
        <v>431.24060621590701</v>
      </c>
      <c r="ES16">
        <v>430.30334189788499</v>
      </c>
      <c r="ET16">
        <v>431.11048427086399</v>
      </c>
      <c r="EU16">
        <v>430.18206434510898</v>
      </c>
      <c r="EV16">
        <v>429.75979506292299</v>
      </c>
      <c r="EW16">
        <v>428.28818175398601</v>
      </c>
      <c r="EX16">
        <v>433.20038446166097</v>
      </c>
      <c r="EY16">
        <v>435.05831838717899</v>
      </c>
      <c r="EZ16">
        <v>433.60112511029502</v>
      </c>
      <c r="FA16">
        <v>427.93935594134098</v>
      </c>
      <c r="FB16">
        <v>414.43835328028001</v>
      </c>
      <c r="FC16">
        <v>394.50046696762598</v>
      </c>
      <c r="FD16">
        <v>377.24402250249801</v>
      </c>
      <c r="FE16">
        <v>366.12626994255203</v>
      </c>
      <c r="FF16">
        <v>356.007752795724</v>
      </c>
      <c r="FG16">
        <v>344.58314657671298</v>
      </c>
      <c r="FH16">
        <v>337.82932969196202</v>
      </c>
      <c r="FI16">
        <v>333.43869298142801</v>
      </c>
      <c r="FJ16">
        <v>333.59817086177799</v>
      </c>
      <c r="FK16">
        <v>334.60145347478999</v>
      </c>
      <c r="FL16">
        <v>331.70148723851401</v>
      </c>
      <c r="FM16">
        <v>331.85244285497998</v>
      </c>
      <c r="FN16">
        <v>329.79188202988303</v>
      </c>
      <c r="FO16">
        <v>331.39727490646601</v>
      </c>
      <c r="FP16">
        <v>327.85713801436498</v>
      </c>
      <c r="FQ16">
        <v>330.73346948723099</v>
      </c>
      <c r="FR16">
        <v>328.55013608375702</v>
      </c>
      <c r="FS16">
        <v>323.57449757179501</v>
      </c>
      <c r="FT16">
        <v>324.36721987687099</v>
      </c>
      <c r="FU16">
        <v>330.06890735592401</v>
      </c>
      <c r="FV16">
        <v>338.830520862171</v>
      </c>
      <c r="FW16">
        <v>345.829159907997</v>
      </c>
      <c r="FX16">
        <v>376.517231936798</v>
      </c>
      <c r="FY16">
        <v>651.69252815027301</v>
      </c>
      <c r="FZ16">
        <v>281.97651391545298</v>
      </c>
      <c r="GA16">
        <v>277.081369076241</v>
      </c>
      <c r="GB16">
        <v>272.75297015776601</v>
      </c>
      <c r="GC16">
        <v>269.99588111812602</v>
      </c>
      <c r="GD16">
        <v>271.93591495196898</v>
      </c>
      <c r="GE16">
        <v>268.31962465965103</v>
      </c>
      <c r="GF16">
        <v>268.44128039003698</v>
      </c>
      <c r="GG16">
        <v>264.35781106857098</v>
      </c>
      <c r="GH16">
        <v>266.50864958702903</v>
      </c>
      <c r="GI16">
        <v>264.42240370607601</v>
      </c>
      <c r="GJ16">
        <v>264.85227731314501</v>
      </c>
    </row>
    <row r="17" spans="1:192" x14ac:dyDescent="0.25">
      <c r="A17">
        <v>0.31172592381852499</v>
      </c>
      <c r="B17">
        <v>267.69278252769902</v>
      </c>
      <c r="C17">
        <v>267.49001048558699</v>
      </c>
      <c r="D17">
        <v>269.40259196509697</v>
      </c>
      <c r="E17">
        <v>270.33618779762901</v>
      </c>
      <c r="F17">
        <v>270.40901626240202</v>
      </c>
      <c r="G17">
        <v>271.73805896917901</v>
      </c>
      <c r="H17">
        <v>270.35232333658303</v>
      </c>
      <c r="I17">
        <v>271.45128734184902</v>
      </c>
      <c r="J17">
        <v>272.17071272799598</v>
      </c>
      <c r="K17">
        <v>273.98330340492998</v>
      </c>
      <c r="L17">
        <v>273.66439388719698</v>
      </c>
      <c r="M17">
        <v>277.04171302041101</v>
      </c>
      <c r="N17">
        <v>278.76494817248698</v>
      </c>
      <c r="O17">
        <v>333.57663018112402</v>
      </c>
      <c r="P17">
        <v>473.40612055754298</v>
      </c>
      <c r="Q17">
        <v>558.00518318777904</v>
      </c>
      <c r="R17">
        <v>541.02280368643005</v>
      </c>
      <c r="S17">
        <v>595.56589201750501</v>
      </c>
      <c r="T17">
        <v>671.14719811234795</v>
      </c>
      <c r="U17">
        <v>619.43643276116097</v>
      </c>
      <c r="V17">
        <v>523.47185907724202</v>
      </c>
      <c r="W17">
        <v>507.43860890165001</v>
      </c>
      <c r="X17">
        <v>517.56971758901602</v>
      </c>
      <c r="Y17">
        <v>495.65475202268601</v>
      </c>
      <c r="Z17">
        <v>470.43659896401101</v>
      </c>
      <c r="AA17">
        <v>494.82579578215802</v>
      </c>
      <c r="AB17">
        <v>492.638090547319</v>
      </c>
      <c r="AC17">
        <v>491.45797483018998</v>
      </c>
      <c r="AD17">
        <v>555.45029187876503</v>
      </c>
      <c r="AE17">
        <v>520.54856762615395</v>
      </c>
      <c r="AF17">
        <v>494.14302980360998</v>
      </c>
      <c r="AG17">
        <v>473.45671089245798</v>
      </c>
      <c r="AH17">
        <v>488.86393094822</v>
      </c>
      <c r="AI17">
        <v>542.59208951608798</v>
      </c>
      <c r="AJ17">
        <v>486.49491574924298</v>
      </c>
      <c r="AK17">
        <v>465.486107372883</v>
      </c>
      <c r="AL17">
        <v>441.918311817095</v>
      </c>
      <c r="AM17">
        <v>435.51223675910302</v>
      </c>
      <c r="AN17">
        <v>439.17641806415401</v>
      </c>
      <c r="AO17">
        <v>427.78847780459398</v>
      </c>
      <c r="AP17">
        <v>425.94119467771299</v>
      </c>
      <c r="AQ17">
        <v>420.70800360932498</v>
      </c>
      <c r="AR17">
        <v>417.736292069434</v>
      </c>
      <c r="AS17">
        <v>419.406773590932</v>
      </c>
      <c r="AT17">
        <v>419.36201126772602</v>
      </c>
      <c r="AU17">
        <v>414.51761364682301</v>
      </c>
      <c r="AV17">
        <v>412.54366570627502</v>
      </c>
      <c r="AW17">
        <v>410.74285198759702</v>
      </c>
      <c r="AX17">
        <v>410.161976284996</v>
      </c>
      <c r="AY17">
        <v>407.92844134008698</v>
      </c>
      <c r="AZ17">
        <v>405.05955711222902</v>
      </c>
      <c r="BA17">
        <v>406.73715942681201</v>
      </c>
      <c r="BB17">
        <v>406.880482685289</v>
      </c>
      <c r="BC17">
        <v>403.834465633722</v>
      </c>
      <c r="BD17">
        <v>404.93512975411301</v>
      </c>
      <c r="BE17">
        <v>403.671791283598</v>
      </c>
      <c r="BF17">
        <v>404.58006651207302</v>
      </c>
      <c r="BG17">
        <v>405.76994681748101</v>
      </c>
      <c r="BH17">
        <v>404.74056697674803</v>
      </c>
      <c r="BI17">
        <v>407.67337858613303</v>
      </c>
      <c r="BJ17">
        <v>407.171148321994</v>
      </c>
      <c r="BK17">
        <v>408.15823975811998</v>
      </c>
      <c r="BL17">
        <v>407.12528531992399</v>
      </c>
      <c r="BM17">
        <v>406.44868589108302</v>
      </c>
      <c r="BN17">
        <v>405.891564849536</v>
      </c>
      <c r="BO17">
        <v>408.86929940456997</v>
      </c>
      <c r="BP17">
        <v>409.25969403509703</v>
      </c>
      <c r="BQ17">
        <v>412.32431370932699</v>
      </c>
      <c r="BR17">
        <v>412.984426856629</v>
      </c>
      <c r="BS17">
        <v>411.230972465121</v>
      </c>
      <c r="BT17">
        <v>413.20125883243099</v>
      </c>
      <c r="BU17">
        <v>417.51456403615703</v>
      </c>
      <c r="BV17">
        <v>416.22602767695298</v>
      </c>
      <c r="BW17">
        <v>418.46021489351898</v>
      </c>
      <c r="BX17">
        <v>419.750507545451</v>
      </c>
      <c r="BY17">
        <v>419.66440549628902</v>
      </c>
      <c r="BZ17">
        <v>419.27520014747398</v>
      </c>
      <c r="CA17">
        <v>421.427799720179</v>
      </c>
      <c r="CB17">
        <v>421.24133623825497</v>
      </c>
      <c r="CC17">
        <v>421.35561922826997</v>
      </c>
      <c r="CD17">
        <v>422.31086644027999</v>
      </c>
      <c r="CE17">
        <v>420.76756617832302</v>
      </c>
      <c r="CF17">
        <v>418.38436519333999</v>
      </c>
      <c r="CG17">
        <v>417.37409510282998</v>
      </c>
      <c r="CH17">
        <v>414.61532850526402</v>
      </c>
      <c r="CI17">
        <v>413.87774522700801</v>
      </c>
      <c r="CJ17">
        <v>411.22546723339002</v>
      </c>
      <c r="CK17">
        <v>408.28710769074701</v>
      </c>
      <c r="CL17">
        <v>406.80497847311602</v>
      </c>
      <c r="CM17">
        <v>404.03956911630303</v>
      </c>
      <c r="CN17">
        <v>401.52404705714901</v>
      </c>
      <c r="CO17">
        <v>401.06637032216702</v>
      </c>
      <c r="CP17">
        <v>401.10269222158001</v>
      </c>
      <c r="CQ17">
        <v>398.414479213459</v>
      </c>
      <c r="CR17">
        <v>397.87855756676203</v>
      </c>
      <c r="CS17">
        <v>402.865515805781</v>
      </c>
      <c r="CT17">
        <v>397.02219628057401</v>
      </c>
      <c r="CU17">
        <v>393.06522818095601</v>
      </c>
      <c r="CV17">
        <v>391.22472481246302</v>
      </c>
      <c r="CW17">
        <v>391.83134938542599</v>
      </c>
      <c r="CX17">
        <v>390.55074943918999</v>
      </c>
      <c r="CY17">
        <v>390.46793503867502</v>
      </c>
      <c r="CZ17">
        <v>387.97535286027301</v>
      </c>
      <c r="DA17">
        <v>387.57257786097398</v>
      </c>
      <c r="DB17">
        <v>387.12836436050202</v>
      </c>
      <c r="DC17">
        <v>386.25294933621899</v>
      </c>
      <c r="DD17">
        <v>385.38133389166399</v>
      </c>
      <c r="DE17">
        <v>386.13871337014501</v>
      </c>
      <c r="DF17">
        <v>383.15106584357102</v>
      </c>
      <c r="DG17">
        <v>381.09227147612899</v>
      </c>
      <c r="DH17">
        <v>380.91781972810497</v>
      </c>
      <c r="DI17">
        <v>379.28567310079399</v>
      </c>
      <c r="DJ17">
        <v>379.787924393465</v>
      </c>
      <c r="DK17">
        <v>377.77584185227698</v>
      </c>
      <c r="DL17">
        <v>378.585669300039</v>
      </c>
      <c r="DM17">
        <v>377.38961206727902</v>
      </c>
      <c r="DN17">
        <v>378.34068665199999</v>
      </c>
      <c r="DO17">
        <v>375.51602636187101</v>
      </c>
      <c r="DP17">
        <v>375.37488179942</v>
      </c>
      <c r="DQ17">
        <v>373.74918259818799</v>
      </c>
      <c r="DR17">
        <v>374.133196450382</v>
      </c>
      <c r="DS17">
        <v>372.28635503971202</v>
      </c>
      <c r="DT17">
        <v>372.03362142448498</v>
      </c>
      <c r="DU17">
        <v>372.18150606811099</v>
      </c>
      <c r="DV17">
        <v>375.59129122776699</v>
      </c>
      <c r="DW17">
        <v>376.22683269612202</v>
      </c>
      <c r="DX17">
        <v>372.544896170686</v>
      </c>
      <c r="DY17">
        <v>370.03873100290201</v>
      </c>
      <c r="DZ17">
        <v>368.90506219709999</v>
      </c>
      <c r="EA17">
        <v>367.80798645585998</v>
      </c>
      <c r="EB17">
        <v>367.25012991611999</v>
      </c>
      <c r="EC17">
        <v>367.63574037154598</v>
      </c>
      <c r="ED17">
        <v>366.69423830283199</v>
      </c>
      <c r="EE17">
        <v>367.67159206367199</v>
      </c>
      <c r="EF17">
        <v>369.025626163639</v>
      </c>
      <c r="EG17">
        <v>371.493777427015</v>
      </c>
      <c r="EH17">
        <v>372.28799382450501</v>
      </c>
      <c r="EI17">
        <v>373.21285254417103</v>
      </c>
      <c r="EJ17">
        <v>374.12437249072002</v>
      </c>
      <c r="EK17">
        <v>374.03670709148702</v>
      </c>
      <c r="EL17">
        <v>378.68426655253802</v>
      </c>
      <c r="EM17">
        <v>376.71000844180799</v>
      </c>
      <c r="EN17">
        <v>369.23544875277599</v>
      </c>
      <c r="EO17">
        <v>375.83832178044702</v>
      </c>
      <c r="EP17">
        <v>386.185066398473</v>
      </c>
      <c r="EQ17">
        <v>385.28307176213502</v>
      </c>
      <c r="ER17">
        <v>384.85850520241002</v>
      </c>
      <c r="ES17">
        <v>385.081154657193</v>
      </c>
      <c r="ET17">
        <v>385.61203409038302</v>
      </c>
      <c r="EU17">
        <v>388.24649496763902</v>
      </c>
      <c r="EV17">
        <v>386.20808991706201</v>
      </c>
      <c r="EW17">
        <v>386.82085854613001</v>
      </c>
      <c r="EX17">
        <v>389.86823088524102</v>
      </c>
      <c r="EY17">
        <v>389.09432096550597</v>
      </c>
      <c r="EZ17">
        <v>388.75288395419199</v>
      </c>
      <c r="FA17">
        <v>386.03331452504102</v>
      </c>
      <c r="FB17">
        <v>378.92398117486698</v>
      </c>
      <c r="FC17">
        <v>368.182473531835</v>
      </c>
      <c r="FD17">
        <v>355.73226137365498</v>
      </c>
      <c r="FE17">
        <v>345.618827523405</v>
      </c>
      <c r="FF17">
        <v>340.42360727550903</v>
      </c>
      <c r="FG17">
        <v>330.90051447890698</v>
      </c>
      <c r="FH17">
        <v>324.62757663148699</v>
      </c>
      <c r="FI17">
        <v>322.574745016821</v>
      </c>
      <c r="FJ17">
        <v>320.76126120934202</v>
      </c>
      <c r="FK17">
        <v>319.172638989044</v>
      </c>
      <c r="FL17">
        <v>318.223955832439</v>
      </c>
      <c r="FM17">
        <v>315.94816861892298</v>
      </c>
      <c r="FN17">
        <v>316.84359145911799</v>
      </c>
      <c r="FO17">
        <v>314.85568716357699</v>
      </c>
      <c r="FP17">
        <v>312.411462736646</v>
      </c>
      <c r="FQ17">
        <v>314.611300002441</v>
      </c>
      <c r="FR17">
        <v>312.70853139812903</v>
      </c>
      <c r="FS17">
        <v>308.05709531139399</v>
      </c>
      <c r="FT17">
        <v>310.241169381068</v>
      </c>
      <c r="FU17">
        <v>313.39004535386499</v>
      </c>
      <c r="FV17">
        <v>315.010124951585</v>
      </c>
      <c r="FW17">
        <v>321.27922069023498</v>
      </c>
      <c r="FX17">
        <v>345.60480505710098</v>
      </c>
      <c r="FY17">
        <v>571.81337876189798</v>
      </c>
      <c r="FZ17">
        <v>280.90563684308103</v>
      </c>
      <c r="GA17">
        <v>278.33656004571299</v>
      </c>
      <c r="GB17">
        <v>275.10861237891203</v>
      </c>
      <c r="GC17">
        <v>273.95420253405302</v>
      </c>
      <c r="GD17">
        <v>275.51890538309902</v>
      </c>
      <c r="GE17">
        <v>273.30290384280102</v>
      </c>
      <c r="GF17">
        <v>272.44888068713402</v>
      </c>
      <c r="GG17">
        <v>270.23653177698401</v>
      </c>
      <c r="GH17">
        <v>270.45935656077899</v>
      </c>
      <c r="GI17">
        <v>270.51539539477699</v>
      </c>
      <c r="GJ17">
        <v>268.65753897024803</v>
      </c>
    </row>
    <row r="18" spans="1:192" x14ac:dyDescent="0.25">
      <c r="A18">
        <v>0.32116778567506399</v>
      </c>
      <c r="B18">
        <v>271.65390524445098</v>
      </c>
      <c r="C18">
        <v>271.99351935001403</v>
      </c>
      <c r="D18">
        <v>273.57035832976101</v>
      </c>
      <c r="E18">
        <v>273.84666148181901</v>
      </c>
      <c r="F18">
        <v>272.749243917873</v>
      </c>
      <c r="G18">
        <v>274.81504729754403</v>
      </c>
      <c r="H18">
        <v>274.56232687639903</v>
      </c>
      <c r="I18">
        <v>274.75699088290798</v>
      </c>
      <c r="J18">
        <v>276.15002808082602</v>
      </c>
      <c r="K18">
        <v>276.72644130717299</v>
      </c>
      <c r="L18">
        <v>278.02762584463102</v>
      </c>
      <c r="M18">
        <v>278.20394138808001</v>
      </c>
      <c r="N18">
        <v>281.40596403500001</v>
      </c>
      <c r="O18">
        <v>326.033308323575</v>
      </c>
      <c r="P18">
        <v>413.88631769569503</v>
      </c>
      <c r="Q18">
        <v>513.99189442537102</v>
      </c>
      <c r="R18">
        <v>501.35388462858998</v>
      </c>
      <c r="S18">
        <v>544.04365596820503</v>
      </c>
      <c r="T18">
        <v>609.70523412542695</v>
      </c>
      <c r="U18">
        <v>555.95604321306996</v>
      </c>
      <c r="V18">
        <v>461.67464238329597</v>
      </c>
      <c r="W18">
        <v>451.353418965841</v>
      </c>
      <c r="X18">
        <v>465.11688670370802</v>
      </c>
      <c r="Y18">
        <v>448.81063163424301</v>
      </c>
      <c r="Z18">
        <v>426.32430002478702</v>
      </c>
      <c r="AA18">
        <v>450.37085099349599</v>
      </c>
      <c r="AB18">
        <v>448.88568204347098</v>
      </c>
      <c r="AC18">
        <v>447.67913543690401</v>
      </c>
      <c r="AD18">
        <v>506.24285892711498</v>
      </c>
      <c r="AE18">
        <v>475.94304959789798</v>
      </c>
      <c r="AF18">
        <v>451.84012042240897</v>
      </c>
      <c r="AG18">
        <v>434.15989150194798</v>
      </c>
      <c r="AH18">
        <v>449.09325607531201</v>
      </c>
      <c r="AI18">
        <v>499.766347761448</v>
      </c>
      <c r="AJ18">
        <v>447.69598444178001</v>
      </c>
      <c r="AK18">
        <v>431.14728227886002</v>
      </c>
      <c r="AL18">
        <v>409.72402567624698</v>
      </c>
      <c r="AM18">
        <v>404.41263130911102</v>
      </c>
      <c r="AN18">
        <v>406.61678985034803</v>
      </c>
      <c r="AO18">
        <v>396.330896740215</v>
      </c>
      <c r="AP18">
        <v>395.90599130396703</v>
      </c>
      <c r="AQ18">
        <v>393.107597815605</v>
      </c>
      <c r="AR18">
        <v>388.18001703135099</v>
      </c>
      <c r="AS18">
        <v>390.02526733439299</v>
      </c>
      <c r="AT18">
        <v>391.12043076842002</v>
      </c>
      <c r="AU18">
        <v>384.13213330885401</v>
      </c>
      <c r="AV18">
        <v>386.72511198201198</v>
      </c>
      <c r="AW18">
        <v>383.80399021498903</v>
      </c>
      <c r="AX18">
        <v>383.33818027241398</v>
      </c>
      <c r="AY18">
        <v>382.15432620983501</v>
      </c>
      <c r="AZ18">
        <v>379.20469672964401</v>
      </c>
      <c r="BA18">
        <v>379.60988011836997</v>
      </c>
      <c r="BB18">
        <v>378.72589533233003</v>
      </c>
      <c r="BC18">
        <v>379.581361034091</v>
      </c>
      <c r="BD18">
        <v>378.34121308197001</v>
      </c>
      <c r="BE18">
        <v>379.53199122600802</v>
      </c>
      <c r="BF18">
        <v>378.05535808186801</v>
      </c>
      <c r="BG18">
        <v>378.27381019372598</v>
      </c>
      <c r="BH18">
        <v>378.99101919466898</v>
      </c>
      <c r="BI18">
        <v>380.70822892692303</v>
      </c>
      <c r="BJ18">
        <v>379.870576314343</v>
      </c>
      <c r="BK18">
        <v>381.47180444521098</v>
      </c>
      <c r="BL18">
        <v>380.62547608890799</v>
      </c>
      <c r="BM18">
        <v>377.76968018211898</v>
      </c>
      <c r="BN18">
        <v>381.36265842839998</v>
      </c>
      <c r="BO18">
        <v>381.89847834628102</v>
      </c>
      <c r="BP18">
        <v>382.49681039648402</v>
      </c>
      <c r="BQ18">
        <v>383.91576189001898</v>
      </c>
      <c r="BR18">
        <v>382.89680226760601</v>
      </c>
      <c r="BS18">
        <v>382.48173905808602</v>
      </c>
      <c r="BT18">
        <v>382.818784410761</v>
      </c>
      <c r="BU18">
        <v>386.81335186560102</v>
      </c>
      <c r="BV18">
        <v>385.83014515016799</v>
      </c>
      <c r="BW18">
        <v>388.41435677255299</v>
      </c>
      <c r="BX18">
        <v>387.43713333363797</v>
      </c>
      <c r="BY18">
        <v>389.607894034357</v>
      </c>
      <c r="BZ18">
        <v>389.12219902225399</v>
      </c>
      <c r="CA18">
        <v>389.09536751396701</v>
      </c>
      <c r="CB18">
        <v>388.64296707168501</v>
      </c>
      <c r="CC18">
        <v>390.26210266725002</v>
      </c>
      <c r="CD18">
        <v>387.503935039184</v>
      </c>
      <c r="CE18">
        <v>388.64415635214698</v>
      </c>
      <c r="CF18">
        <v>386.26291277207798</v>
      </c>
      <c r="CG18">
        <v>384.86844912623297</v>
      </c>
      <c r="CH18">
        <v>384.36768795667598</v>
      </c>
      <c r="CI18">
        <v>382.95636211695501</v>
      </c>
      <c r="CJ18">
        <v>381.480860806691</v>
      </c>
      <c r="CK18">
        <v>377.54363396066702</v>
      </c>
      <c r="CL18">
        <v>379.20189422601999</v>
      </c>
      <c r="CM18">
        <v>373.55400206941101</v>
      </c>
      <c r="CN18">
        <v>373.58521337200699</v>
      </c>
      <c r="CO18">
        <v>374.35587028884498</v>
      </c>
      <c r="CP18">
        <v>372.57038608771001</v>
      </c>
      <c r="CQ18">
        <v>369.43847801169898</v>
      </c>
      <c r="CR18">
        <v>369.45422138987902</v>
      </c>
      <c r="CS18">
        <v>373.17692432158401</v>
      </c>
      <c r="CT18">
        <v>368.07295170513402</v>
      </c>
      <c r="CU18">
        <v>367.74898367296498</v>
      </c>
      <c r="CV18">
        <v>367.637366486791</v>
      </c>
      <c r="CW18">
        <v>369.43928264957799</v>
      </c>
      <c r="CX18">
        <v>365.23628671968498</v>
      </c>
      <c r="CY18">
        <v>365.887784471141</v>
      </c>
      <c r="CZ18">
        <v>365.872025677088</v>
      </c>
      <c r="DA18">
        <v>365.57151646238202</v>
      </c>
      <c r="DB18">
        <v>365.75956806789901</v>
      </c>
      <c r="DC18">
        <v>364.51771643686601</v>
      </c>
      <c r="DD18">
        <v>362.13918578970402</v>
      </c>
      <c r="DE18">
        <v>365.06287907912503</v>
      </c>
      <c r="DF18">
        <v>362.51984337998601</v>
      </c>
      <c r="DG18">
        <v>362.17745312294602</v>
      </c>
      <c r="DH18">
        <v>361.79971251702398</v>
      </c>
      <c r="DI18">
        <v>360.839875338767</v>
      </c>
      <c r="DJ18">
        <v>359.61935935818002</v>
      </c>
      <c r="DK18">
        <v>359.85810164480102</v>
      </c>
      <c r="DL18">
        <v>357.38960548078597</v>
      </c>
      <c r="DM18">
        <v>358.40418875041598</v>
      </c>
      <c r="DN18">
        <v>359.52356407122397</v>
      </c>
      <c r="DO18">
        <v>355.61525172831699</v>
      </c>
      <c r="DP18">
        <v>354.72936428308901</v>
      </c>
      <c r="DQ18">
        <v>353.64329393474901</v>
      </c>
      <c r="DR18">
        <v>354.29192067298999</v>
      </c>
      <c r="DS18">
        <v>354.08753163667097</v>
      </c>
      <c r="DT18">
        <v>352.871942078507</v>
      </c>
      <c r="DU18">
        <v>353.92670703941099</v>
      </c>
      <c r="DV18">
        <v>357.23101098947802</v>
      </c>
      <c r="DW18">
        <v>357.39022675715199</v>
      </c>
      <c r="DX18">
        <v>352.38660507507399</v>
      </c>
      <c r="DY18">
        <v>349.71933856339098</v>
      </c>
      <c r="DZ18">
        <v>348.67539878503499</v>
      </c>
      <c r="EA18">
        <v>348.00028119025501</v>
      </c>
      <c r="EB18">
        <v>348.47846671510001</v>
      </c>
      <c r="EC18">
        <v>346.93773337335699</v>
      </c>
      <c r="ED18">
        <v>346.79554634001698</v>
      </c>
      <c r="EE18">
        <v>346.70892798001199</v>
      </c>
      <c r="EF18">
        <v>348.12692249203701</v>
      </c>
      <c r="EG18">
        <v>347.836584357871</v>
      </c>
      <c r="EH18">
        <v>348.67322164134299</v>
      </c>
      <c r="EI18">
        <v>351.650479807789</v>
      </c>
      <c r="EJ18">
        <v>349.30800448449298</v>
      </c>
      <c r="EK18">
        <v>347.87838290046102</v>
      </c>
      <c r="EL18">
        <v>352.18422714090099</v>
      </c>
      <c r="EM18">
        <v>350.73033855661299</v>
      </c>
      <c r="EN18">
        <v>343.20363061917601</v>
      </c>
      <c r="EO18">
        <v>350.53737318917501</v>
      </c>
      <c r="EP18">
        <v>359.79337222382702</v>
      </c>
      <c r="EQ18">
        <v>358.00447366380899</v>
      </c>
      <c r="ER18">
        <v>359.691008742316</v>
      </c>
      <c r="ES18">
        <v>360.37428087730098</v>
      </c>
      <c r="ET18">
        <v>360.99694371671598</v>
      </c>
      <c r="EU18">
        <v>361.27508105163997</v>
      </c>
      <c r="EV18">
        <v>361.27470689498102</v>
      </c>
      <c r="EW18">
        <v>362.05386987424203</v>
      </c>
      <c r="EX18">
        <v>365.93430382448599</v>
      </c>
      <c r="EY18">
        <v>366.25558128752601</v>
      </c>
      <c r="EZ18">
        <v>365.054708744587</v>
      </c>
      <c r="FA18">
        <v>364.96323245153599</v>
      </c>
      <c r="FB18">
        <v>359.98030850203298</v>
      </c>
      <c r="FC18">
        <v>352.80431366930401</v>
      </c>
      <c r="FD18">
        <v>344.191903989764</v>
      </c>
      <c r="FE18">
        <v>335.23877122586401</v>
      </c>
      <c r="FF18">
        <v>331.270885183578</v>
      </c>
      <c r="FG18">
        <v>324.00856821948599</v>
      </c>
      <c r="FH18">
        <v>319.20057477722798</v>
      </c>
      <c r="FI18">
        <v>317.73967032448701</v>
      </c>
      <c r="FJ18">
        <v>315.72928967676597</v>
      </c>
      <c r="FK18">
        <v>313.26367358701901</v>
      </c>
      <c r="FL18">
        <v>311.69946005878398</v>
      </c>
      <c r="FM18">
        <v>308.44968090290502</v>
      </c>
      <c r="FN18">
        <v>308.377707194923</v>
      </c>
      <c r="FO18">
        <v>308.24146197871403</v>
      </c>
      <c r="FP18">
        <v>306.617928689358</v>
      </c>
      <c r="FQ18">
        <v>305.89199813354497</v>
      </c>
      <c r="FR18">
        <v>304.41135872846701</v>
      </c>
      <c r="FS18">
        <v>304.06899704276401</v>
      </c>
      <c r="FT18">
        <v>304.678608373717</v>
      </c>
      <c r="FU18">
        <v>306.92297476513102</v>
      </c>
      <c r="FV18">
        <v>304.77561985378702</v>
      </c>
      <c r="FW18">
        <v>309.68842911601803</v>
      </c>
      <c r="FX18">
        <v>330.91725590326803</v>
      </c>
      <c r="FY18">
        <v>533.56217062809003</v>
      </c>
      <c r="FZ18">
        <v>281.39278207402299</v>
      </c>
      <c r="GA18">
        <v>278.90798431259299</v>
      </c>
      <c r="GB18">
        <v>277.38104433249799</v>
      </c>
      <c r="GC18">
        <v>279.18449008710098</v>
      </c>
      <c r="GD18">
        <v>278.71646697588301</v>
      </c>
      <c r="GE18">
        <v>276.63542005931203</v>
      </c>
      <c r="GF18">
        <v>276.523387350843</v>
      </c>
      <c r="GG18">
        <v>276.66188539969602</v>
      </c>
      <c r="GH18">
        <v>275.15128179908902</v>
      </c>
      <c r="GI18">
        <v>274.69910537029801</v>
      </c>
      <c r="GJ18">
        <v>276.09155217074999</v>
      </c>
    </row>
    <row r="19" spans="1:192" x14ac:dyDescent="0.25">
      <c r="A19">
        <v>0.33060964753160299</v>
      </c>
      <c r="B19">
        <v>277.33745279158597</v>
      </c>
      <c r="C19">
        <v>277.91391431132001</v>
      </c>
      <c r="D19">
        <v>279.69794030963902</v>
      </c>
      <c r="E19">
        <v>279.73185315546903</v>
      </c>
      <c r="F19">
        <v>278.13944647345897</v>
      </c>
      <c r="G19">
        <v>278.733635971198</v>
      </c>
      <c r="H19">
        <v>279.86215583171099</v>
      </c>
      <c r="I19">
        <v>280.93756876781202</v>
      </c>
      <c r="J19">
        <v>280.51982006949498</v>
      </c>
      <c r="K19">
        <v>281.73246500082598</v>
      </c>
      <c r="L19">
        <v>282.49422251573401</v>
      </c>
      <c r="M19">
        <v>283.99944973523799</v>
      </c>
      <c r="N19">
        <v>285.09140381063497</v>
      </c>
      <c r="O19">
        <v>321.95644926192199</v>
      </c>
      <c r="P19">
        <v>388.07309254574898</v>
      </c>
      <c r="Q19">
        <v>484.15116513056398</v>
      </c>
      <c r="R19">
        <v>477.70669429431899</v>
      </c>
      <c r="S19">
        <v>515.03638189895901</v>
      </c>
      <c r="T19">
        <v>575.56213349422001</v>
      </c>
      <c r="U19">
        <v>524.09142443490998</v>
      </c>
      <c r="V19">
        <v>436.20367725198599</v>
      </c>
      <c r="W19">
        <v>426.86010154649102</v>
      </c>
      <c r="X19">
        <v>441.80610292147099</v>
      </c>
      <c r="Y19">
        <v>424.78098896455202</v>
      </c>
      <c r="Z19">
        <v>406.31887966755198</v>
      </c>
      <c r="AA19">
        <v>425.93636483456498</v>
      </c>
      <c r="AB19">
        <v>427.87190960969599</v>
      </c>
      <c r="AC19">
        <v>424.50813944276598</v>
      </c>
      <c r="AD19">
        <v>478.77678375522402</v>
      </c>
      <c r="AE19">
        <v>450.93630267089497</v>
      </c>
      <c r="AF19">
        <v>428.62594877468803</v>
      </c>
      <c r="AG19">
        <v>412.71381099610699</v>
      </c>
      <c r="AH19">
        <v>429.472796812208</v>
      </c>
      <c r="AI19">
        <v>474.68716028121798</v>
      </c>
      <c r="AJ19">
        <v>425.90688462207203</v>
      </c>
      <c r="AK19">
        <v>413.36049064000099</v>
      </c>
      <c r="AL19">
        <v>393.55867460699801</v>
      </c>
      <c r="AM19">
        <v>388.60426143862901</v>
      </c>
      <c r="AN19">
        <v>390.81198567939498</v>
      </c>
      <c r="AO19">
        <v>382.046632684043</v>
      </c>
      <c r="AP19">
        <v>382.32198641432501</v>
      </c>
      <c r="AQ19">
        <v>378.03779193474401</v>
      </c>
      <c r="AR19">
        <v>375.926011412435</v>
      </c>
      <c r="AS19">
        <v>376.84571670226501</v>
      </c>
      <c r="AT19">
        <v>377.60280682005401</v>
      </c>
      <c r="AU19">
        <v>372.72649285525102</v>
      </c>
      <c r="AV19">
        <v>371.86777746156997</v>
      </c>
      <c r="AW19">
        <v>372.61410266220702</v>
      </c>
      <c r="AX19">
        <v>371.08711878364801</v>
      </c>
      <c r="AY19">
        <v>368.96854207257599</v>
      </c>
      <c r="AZ19">
        <v>367.288935356845</v>
      </c>
      <c r="BA19">
        <v>367.59342638313399</v>
      </c>
      <c r="BB19">
        <v>367.872972055395</v>
      </c>
      <c r="BC19">
        <v>367.724971446643</v>
      </c>
      <c r="BD19">
        <v>365.99953421287699</v>
      </c>
      <c r="BE19">
        <v>367.08062394103399</v>
      </c>
      <c r="BF19">
        <v>367.76926368462699</v>
      </c>
      <c r="BG19">
        <v>366.26092285069598</v>
      </c>
      <c r="BH19">
        <v>367.03688460510102</v>
      </c>
      <c r="BI19">
        <v>367.70944331177702</v>
      </c>
      <c r="BJ19">
        <v>367.16745581691703</v>
      </c>
      <c r="BK19">
        <v>369.116559897527</v>
      </c>
      <c r="BL19">
        <v>368.392384796474</v>
      </c>
      <c r="BM19">
        <v>366.69956572807803</v>
      </c>
      <c r="BN19">
        <v>367.563220792165</v>
      </c>
      <c r="BO19">
        <v>367.44846771902399</v>
      </c>
      <c r="BP19">
        <v>368.34270779692002</v>
      </c>
      <c r="BQ19">
        <v>368.38290076521798</v>
      </c>
      <c r="BR19">
        <v>368.78336825147602</v>
      </c>
      <c r="BS19">
        <v>368.03310072856499</v>
      </c>
      <c r="BT19">
        <v>367.15005557056202</v>
      </c>
      <c r="BU19">
        <v>370.22781602635899</v>
      </c>
      <c r="BV19">
        <v>370.82780614663898</v>
      </c>
      <c r="BW19">
        <v>372.150257749415</v>
      </c>
      <c r="BX19">
        <v>371.109789336951</v>
      </c>
      <c r="BY19">
        <v>372.31846056276999</v>
      </c>
      <c r="BZ19">
        <v>373.39657384055698</v>
      </c>
      <c r="CA19">
        <v>373.18478865828098</v>
      </c>
      <c r="CB19">
        <v>374.08413246428</v>
      </c>
      <c r="CC19">
        <v>373.84910657060402</v>
      </c>
      <c r="CD19">
        <v>373.15294146556198</v>
      </c>
      <c r="CE19">
        <v>373.58203025020498</v>
      </c>
      <c r="CF19">
        <v>370.39045238890998</v>
      </c>
      <c r="CG19">
        <v>368.31325421101502</v>
      </c>
      <c r="CH19">
        <v>369.480675139791</v>
      </c>
      <c r="CI19">
        <v>368.88906321244798</v>
      </c>
      <c r="CJ19">
        <v>367.86023553634902</v>
      </c>
      <c r="CK19">
        <v>365.127560852123</v>
      </c>
      <c r="CL19">
        <v>364.76210550315199</v>
      </c>
      <c r="CM19">
        <v>360.28034158130498</v>
      </c>
      <c r="CN19">
        <v>360.23332975918203</v>
      </c>
      <c r="CO19">
        <v>360.02328234516602</v>
      </c>
      <c r="CP19">
        <v>359.52236886660302</v>
      </c>
      <c r="CQ19">
        <v>358.16878480266701</v>
      </c>
      <c r="CR19">
        <v>357.211237468234</v>
      </c>
      <c r="CS19">
        <v>358.12187388851299</v>
      </c>
      <c r="CT19">
        <v>357.12443723721901</v>
      </c>
      <c r="CU19">
        <v>356.49714801436699</v>
      </c>
      <c r="CV19">
        <v>357.07948680999499</v>
      </c>
      <c r="CW19">
        <v>355.31912869180502</v>
      </c>
      <c r="CX19">
        <v>354.91942710157298</v>
      </c>
      <c r="CY19">
        <v>354.23509280106902</v>
      </c>
      <c r="CZ19">
        <v>352.64067846566797</v>
      </c>
      <c r="DA19">
        <v>354.89281639918897</v>
      </c>
      <c r="DB19">
        <v>353.887950533224</v>
      </c>
      <c r="DC19">
        <v>352.42296613573899</v>
      </c>
      <c r="DD19">
        <v>352.36852972008103</v>
      </c>
      <c r="DE19">
        <v>352.49304943225599</v>
      </c>
      <c r="DF19">
        <v>352.06669845586202</v>
      </c>
      <c r="DG19">
        <v>351.93647229563697</v>
      </c>
      <c r="DH19">
        <v>350.68129077419002</v>
      </c>
      <c r="DI19">
        <v>351.94538060534398</v>
      </c>
      <c r="DJ19">
        <v>348.36394733800398</v>
      </c>
      <c r="DK19">
        <v>348.50048204371001</v>
      </c>
      <c r="DL19">
        <v>348.27994844744097</v>
      </c>
      <c r="DM19">
        <v>350.467444156694</v>
      </c>
      <c r="DN19">
        <v>349.21850499309801</v>
      </c>
      <c r="DO19">
        <v>348.31884277697901</v>
      </c>
      <c r="DP19">
        <v>346.06375439651703</v>
      </c>
      <c r="DQ19">
        <v>346.49361255540998</v>
      </c>
      <c r="DR19">
        <v>344.19579539184002</v>
      </c>
      <c r="DS19">
        <v>347.34754597312502</v>
      </c>
      <c r="DT19">
        <v>344.07474617456899</v>
      </c>
      <c r="DU19">
        <v>346.68505652069598</v>
      </c>
      <c r="DV19">
        <v>347.96789611586303</v>
      </c>
      <c r="DW19">
        <v>349.40901411119103</v>
      </c>
      <c r="DX19">
        <v>344.911767147278</v>
      </c>
      <c r="DY19">
        <v>343.299651488748</v>
      </c>
      <c r="DZ19">
        <v>341.15430380198001</v>
      </c>
      <c r="EA19">
        <v>340.720084363816</v>
      </c>
      <c r="EB19">
        <v>341.646837461541</v>
      </c>
      <c r="EC19">
        <v>339.93169536997902</v>
      </c>
      <c r="ED19">
        <v>339.537488634363</v>
      </c>
      <c r="EE19">
        <v>338.71530926253899</v>
      </c>
      <c r="EF19">
        <v>340.15932015738798</v>
      </c>
      <c r="EG19">
        <v>338.123392754375</v>
      </c>
      <c r="EH19">
        <v>339.71442565498501</v>
      </c>
      <c r="EI19">
        <v>341.11468058981501</v>
      </c>
      <c r="EJ19">
        <v>340.29865308813601</v>
      </c>
      <c r="EK19">
        <v>337.93607229102298</v>
      </c>
      <c r="EL19">
        <v>339.082108177272</v>
      </c>
      <c r="EM19">
        <v>339.724276027646</v>
      </c>
      <c r="EN19">
        <v>332.372582941703</v>
      </c>
      <c r="EO19">
        <v>337.83037210995798</v>
      </c>
      <c r="EP19">
        <v>345.93630469680699</v>
      </c>
      <c r="EQ19">
        <v>344.131186251028</v>
      </c>
      <c r="ER19">
        <v>344.39025052988001</v>
      </c>
      <c r="ES19">
        <v>344.58356047327499</v>
      </c>
      <c r="ET19">
        <v>348.11038015022598</v>
      </c>
      <c r="EU19">
        <v>346.80242787552697</v>
      </c>
      <c r="EV19">
        <v>348.55127278784403</v>
      </c>
      <c r="EW19">
        <v>349.12979606371101</v>
      </c>
      <c r="EX19">
        <v>351.93790999829901</v>
      </c>
      <c r="EY19">
        <v>352.50133342818702</v>
      </c>
      <c r="EZ19">
        <v>355.16371037618501</v>
      </c>
      <c r="FA19">
        <v>355.77991684415503</v>
      </c>
      <c r="FB19">
        <v>352.69592842639599</v>
      </c>
      <c r="FC19">
        <v>347.079059976255</v>
      </c>
      <c r="FD19">
        <v>338.24398327814299</v>
      </c>
      <c r="FE19">
        <v>333.23824008190797</v>
      </c>
      <c r="FF19">
        <v>328.04816459927702</v>
      </c>
      <c r="FG19">
        <v>321.45849274189402</v>
      </c>
      <c r="FH19">
        <v>318.01234227233101</v>
      </c>
      <c r="FI19">
        <v>316.41253974176499</v>
      </c>
      <c r="FJ19">
        <v>314.91074551723602</v>
      </c>
      <c r="FK19">
        <v>311.72722293831998</v>
      </c>
      <c r="FL19">
        <v>310.05978278153998</v>
      </c>
      <c r="FM19">
        <v>307.12093933945903</v>
      </c>
      <c r="FN19">
        <v>306.83374730099899</v>
      </c>
      <c r="FO19">
        <v>307.27630193821398</v>
      </c>
      <c r="FP19">
        <v>303.582452146327</v>
      </c>
      <c r="FQ19">
        <v>303.74006486680997</v>
      </c>
      <c r="FR19">
        <v>303.27565582637197</v>
      </c>
      <c r="FS19">
        <v>305.78202839902298</v>
      </c>
      <c r="FT19">
        <v>304.073160983609</v>
      </c>
      <c r="FU19">
        <v>305.66669206869398</v>
      </c>
      <c r="FV19">
        <v>304.08782718566698</v>
      </c>
      <c r="FW19">
        <v>305.12713032768602</v>
      </c>
      <c r="FX19">
        <v>322.78954429065499</v>
      </c>
      <c r="FY19">
        <v>501.234894329452</v>
      </c>
      <c r="FZ19">
        <v>285.86487086398199</v>
      </c>
      <c r="GA19">
        <v>283.52748129408502</v>
      </c>
      <c r="GB19">
        <v>283.29679478644198</v>
      </c>
      <c r="GC19">
        <v>283.20627261774899</v>
      </c>
      <c r="GD19">
        <v>282.772525234368</v>
      </c>
      <c r="GE19">
        <v>283.07998345973601</v>
      </c>
      <c r="GF19">
        <v>280.80868199592697</v>
      </c>
      <c r="GG19">
        <v>283.25515531626002</v>
      </c>
      <c r="GH19">
        <v>280.30735015685099</v>
      </c>
      <c r="GI19">
        <v>281.84090715150802</v>
      </c>
      <c r="GJ19">
        <v>281.39624123948101</v>
      </c>
    </row>
    <row r="20" spans="1:192" x14ac:dyDescent="0.25">
      <c r="A20">
        <v>0.34005150938814199</v>
      </c>
      <c r="B20">
        <v>283.02725612860502</v>
      </c>
      <c r="C20">
        <v>283.81319234626801</v>
      </c>
      <c r="D20">
        <v>285.00039834354499</v>
      </c>
      <c r="E20">
        <v>283.77600084549903</v>
      </c>
      <c r="F20">
        <v>286.266600556588</v>
      </c>
      <c r="G20">
        <v>285.721150687945</v>
      </c>
      <c r="H20">
        <v>284.83161833894098</v>
      </c>
      <c r="I20">
        <v>285.87202019656598</v>
      </c>
      <c r="J20">
        <v>285.52642488512998</v>
      </c>
      <c r="K20">
        <v>286.878707515423</v>
      </c>
      <c r="L20">
        <v>287.31458773130498</v>
      </c>
      <c r="M20">
        <v>287.34579472877999</v>
      </c>
      <c r="N20">
        <v>289.635268445674</v>
      </c>
      <c r="O20">
        <v>320.690144850531</v>
      </c>
      <c r="P20">
        <v>374.89087264481401</v>
      </c>
      <c r="Q20">
        <v>465.923861756701</v>
      </c>
      <c r="R20">
        <v>462.68539949729802</v>
      </c>
      <c r="S20">
        <v>497.28136835642198</v>
      </c>
      <c r="T20">
        <v>552.96981753574403</v>
      </c>
      <c r="U20">
        <v>510.29327043715199</v>
      </c>
      <c r="V20">
        <v>428.478468732061</v>
      </c>
      <c r="W20">
        <v>417.871309714733</v>
      </c>
      <c r="X20">
        <v>429.08012795993398</v>
      </c>
      <c r="Y20">
        <v>414.06653707282499</v>
      </c>
      <c r="Z20">
        <v>394.80827152354902</v>
      </c>
      <c r="AA20">
        <v>414.54232662566199</v>
      </c>
      <c r="AB20">
        <v>415.24119236855</v>
      </c>
      <c r="AC20">
        <v>415.063123053325</v>
      </c>
      <c r="AD20">
        <v>463.23819991586902</v>
      </c>
      <c r="AE20">
        <v>438.92261617359702</v>
      </c>
      <c r="AF20">
        <v>417.00129775324098</v>
      </c>
      <c r="AG20">
        <v>405.47400849870098</v>
      </c>
      <c r="AH20">
        <v>420.926087151096</v>
      </c>
      <c r="AI20">
        <v>461.66999193036298</v>
      </c>
      <c r="AJ20">
        <v>417.75276486028201</v>
      </c>
      <c r="AK20">
        <v>406.63740856995003</v>
      </c>
      <c r="AL20">
        <v>390.040503026772</v>
      </c>
      <c r="AM20">
        <v>382.45645317248301</v>
      </c>
      <c r="AN20">
        <v>386.303738910861</v>
      </c>
      <c r="AO20">
        <v>376.859281487548</v>
      </c>
      <c r="AP20">
        <v>376.55810307721799</v>
      </c>
      <c r="AQ20">
        <v>374.48496499458003</v>
      </c>
      <c r="AR20">
        <v>373.895413315773</v>
      </c>
      <c r="AS20">
        <v>371.01876519942499</v>
      </c>
      <c r="AT20">
        <v>371.53666917306498</v>
      </c>
      <c r="AU20">
        <v>369.95194888768299</v>
      </c>
      <c r="AV20">
        <v>368.73235482508301</v>
      </c>
      <c r="AW20">
        <v>370.17950674593698</v>
      </c>
      <c r="AX20">
        <v>365.96206796452202</v>
      </c>
      <c r="AY20">
        <v>366.92403770845402</v>
      </c>
      <c r="AZ20">
        <v>365.20862530299303</v>
      </c>
      <c r="BA20">
        <v>365.69423104708</v>
      </c>
      <c r="BB20">
        <v>364.60302751962303</v>
      </c>
      <c r="BC20">
        <v>364.94513048181602</v>
      </c>
      <c r="BD20">
        <v>363.47563850342198</v>
      </c>
      <c r="BE20">
        <v>362.16484194875301</v>
      </c>
      <c r="BF20">
        <v>364.33465507327497</v>
      </c>
      <c r="BG20">
        <v>361.66148626672401</v>
      </c>
      <c r="BH20">
        <v>364.03197208602001</v>
      </c>
      <c r="BI20">
        <v>362.857272474019</v>
      </c>
      <c r="BJ20">
        <v>361.97432590108502</v>
      </c>
      <c r="BK20">
        <v>363.67088805718498</v>
      </c>
      <c r="BL20">
        <v>362.24593389867601</v>
      </c>
      <c r="BM20">
        <v>362.45497831322302</v>
      </c>
      <c r="BN20">
        <v>360.76119150246399</v>
      </c>
      <c r="BO20">
        <v>362.58654517804399</v>
      </c>
      <c r="BP20">
        <v>360.18995025151003</v>
      </c>
      <c r="BQ20">
        <v>362.22048380900202</v>
      </c>
      <c r="BR20">
        <v>363.06144776338601</v>
      </c>
      <c r="BS20">
        <v>362.08427548195402</v>
      </c>
      <c r="BT20">
        <v>361.50387352446899</v>
      </c>
      <c r="BU20">
        <v>364.52072627825697</v>
      </c>
      <c r="BV20">
        <v>363.657378963822</v>
      </c>
      <c r="BW20">
        <v>365.47766218740998</v>
      </c>
      <c r="BX20">
        <v>365.65409847233099</v>
      </c>
      <c r="BY20">
        <v>365.95889964780298</v>
      </c>
      <c r="BZ20">
        <v>366.562086283707</v>
      </c>
      <c r="CA20">
        <v>368.00680000475302</v>
      </c>
      <c r="CB20">
        <v>365.38654411567501</v>
      </c>
      <c r="CC20">
        <v>367.83617522451698</v>
      </c>
      <c r="CD20">
        <v>367.09598133956598</v>
      </c>
      <c r="CE20">
        <v>367.35033892992902</v>
      </c>
      <c r="CF20">
        <v>364.78203716600001</v>
      </c>
      <c r="CG20">
        <v>363.61017988932002</v>
      </c>
      <c r="CH20">
        <v>364.40610242749898</v>
      </c>
      <c r="CI20">
        <v>363.06116460410999</v>
      </c>
      <c r="CJ20">
        <v>361.27168233328098</v>
      </c>
      <c r="CK20">
        <v>360.88057647831101</v>
      </c>
      <c r="CL20">
        <v>359.9751440851</v>
      </c>
      <c r="CM20">
        <v>356.94235111090399</v>
      </c>
      <c r="CN20">
        <v>357.31334215669801</v>
      </c>
      <c r="CO20">
        <v>355.88111603086298</v>
      </c>
      <c r="CP20">
        <v>354.63498767608701</v>
      </c>
      <c r="CQ20">
        <v>355.17884537080403</v>
      </c>
      <c r="CR20">
        <v>354.141810114593</v>
      </c>
      <c r="CS20">
        <v>351.31178442934601</v>
      </c>
      <c r="CT20">
        <v>353.47987118509599</v>
      </c>
      <c r="CU20">
        <v>352.949713140364</v>
      </c>
      <c r="CV20">
        <v>351.05558145298102</v>
      </c>
      <c r="CW20">
        <v>350.84244360653901</v>
      </c>
      <c r="CX20">
        <v>350.40868570804099</v>
      </c>
      <c r="CY20">
        <v>350.030204926495</v>
      </c>
      <c r="CZ20">
        <v>349.378936638889</v>
      </c>
      <c r="DA20">
        <v>350.311859125171</v>
      </c>
      <c r="DB20">
        <v>348.98761562850098</v>
      </c>
      <c r="DC20">
        <v>347.031833343551</v>
      </c>
      <c r="DD20">
        <v>348.702354987511</v>
      </c>
      <c r="DE20">
        <v>345.855797026907</v>
      </c>
      <c r="DF20">
        <v>346.85236509970798</v>
      </c>
      <c r="DG20">
        <v>345.95476871948802</v>
      </c>
      <c r="DH20">
        <v>347.31277763897299</v>
      </c>
      <c r="DI20">
        <v>347.70302255938299</v>
      </c>
      <c r="DJ20">
        <v>345.38860360236498</v>
      </c>
      <c r="DK20">
        <v>344.065439612369</v>
      </c>
      <c r="DL20">
        <v>345.22499595948199</v>
      </c>
      <c r="DM20">
        <v>344.61938674865303</v>
      </c>
      <c r="DN20">
        <v>344.81526569638498</v>
      </c>
      <c r="DO20">
        <v>343.47430159748097</v>
      </c>
      <c r="DP20">
        <v>344.05971291490198</v>
      </c>
      <c r="DQ20">
        <v>343.91147034129699</v>
      </c>
      <c r="DR20">
        <v>341.57654231089901</v>
      </c>
      <c r="DS20">
        <v>343.37055387110303</v>
      </c>
      <c r="DT20">
        <v>341.26569899652202</v>
      </c>
      <c r="DU20">
        <v>342.73018691309102</v>
      </c>
      <c r="DV20">
        <v>344.28621306268701</v>
      </c>
      <c r="DW20">
        <v>347.29587948114403</v>
      </c>
      <c r="DX20">
        <v>341.77694303209802</v>
      </c>
      <c r="DY20">
        <v>340.97801192030602</v>
      </c>
      <c r="DZ20">
        <v>339.41543810584301</v>
      </c>
      <c r="EA20">
        <v>338.31486376737399</v>
      </c>
      <c r="EB20">
        <v>339.83823466369603</v>
      </c>
      <c r="EC20">
        <v>338.019456603641</v>
      </c>
      <c r="ED20">
        <v>338.77029919524898</v>
      </c>
      <c r="EE20">
        <v>336.75281944530599</v>
      </c>
      <c r="EF20">
        <v>336.71637483381801</v>
      </c>
      <c r="EG20">
        <v>335.89936785940603</v>
      </c>
      <c r="EH20">
        <v>337.75608296347099</v>
      </c>
      <c r="EI20">
        <v>335.71027021246999</v>
      </c>
      <c r="EJ20">
        <v>334.881931680815</v>
      </c>
      <c r="EK20">
        <v>337.099284466791</v>
      </c>
      <c r="EL20">
        <v>335.66397314157399</v>
      </c>
      <c r="EM20">
        <v>336.141890994486</v>
      </c>
      <c r="EN20">
        <v>328.15648954588102</v>
      </c>
      <c r="EO20">
        <v>333.31717236073803</v>
      </c>
      <c r="EP20">
        <v>340.31271865322998</v>
      </c>
      <c r="EQ20">
        <v>339.27984385109602</v>
      </c>
      <c r="ER20">
        <v>338.27405899260202</v>
      </c>
      <c r="ES20">
        <v>340.18492898232398</v>
      </c>
      <c r="ET20">
        <v>341.66415754771998</v>
      </c>
      <c r="EU20">
        <v>341.63375360252098</v>
      </c>
      <c r="EV20">
        <v>342.69089503558502</v>
      </c>
      <c r="EW20">
        <v>340.67613891656299</v>
      </c>
      <c r="EX20">
        <v>344.56769123561298</v>
      </c>
      <c r="EY20">
        <v>346.76504371145001</v>
      </c>
      <c r="EZ20">
        <v>347.98451413653299</v>
      </c>
      <c r="FA20">
        <v>349.670027265697</v>
      </c>
      <c r="FB20">
        <v>349.24671531952401</v>
      </c>
      <c r="FC20">
        <v>345.22412357402902</v>
      </c>
      <c r="FD20">
        <v>338.17459263494698</v>
      </c>
      <c r="FE20">
        <v>332.59029370506897</v>
      </c>
      <c r="FF20">
        <v>328.54201361885703</v>
      </c>
      <c r="FG20">
        <v>323.16100017457802</v>
      </c>
      <c r="FH20">
        <v>319.747191192017</v>
      </c>
      <c r="FI20">
        <v>316.60205927591801</v>
      </c>
      <c r="FJ20">
        <v>314.35793521633701</v>
      </c>
      <c r="FK20">
        <v>313.39842814846997</v>
      </c>
      <c r="FL20">
        <v>310.04832743145897</v>
      </c>
      <c r="FM20">
        <v>307.876737244727</v>
      </c>
      <c r="FN20">
        <v>307.367051788168</v>
      </c>
      <c r="FO20">
        <v>306.77095466264598</v>
      </c>
      <c r="FP20">
        <v>304.00554582901202</v>
      </c>
      <c r="FQ20">
        <v>305.20458086775602</v>
      </c>
      <c r="FR20">
        <v>305.91270549300901</v>
      </c>
      <c r="FS20">
        <v>304.562403744184</v>
      </c>
      <c r="FT20">
        <v>305.081195997245</v>
      </c>
      <c r="FU20">
        <v>306.12771901493397</v>
      </c>
      <c r="FV20">
        <v>304.96436582585699</v>
      </c>
      <c r="FW20">
        <v>305.65698376367601</v>
      </c>
      <c r="FX20">
        <v>320.60208252062102</v>
      </c>
      <c r="FY20">
        <v>489.98684535110499</v>
      </c>
      <c r="FZ20">
        <v>291.11839827286502</v>
      </c>
      <c r="GA20">
        <v>290.54674271178902</v>
      </c>
      <c r="GB20">
        <v>289.07434417353397</v>
      </c>
      <c r="GC20">
        <v>288.60961210609901</v>
      </c>
      <c r="GD20">
        <v>288.83893513935999</v>
      </c>
      <c r="GE20">
        <v>289.387643191248</v>
      </c>
      <c r="GF20">
        <v>287.918576674684</v>
      </c>
      <c r="GG20">
        <v>289.07589669270197</v>
      </c>
      <c r="GH20">
        <v>288.47226556182801</v>
      </c>
      <c r="GI20">
        <v>287.405194422948</v>
      </c>
      <c r="GJ20">
        <v>287.025552775866</v>
      </c>
    </row>
    <row r="21" spans="1:192" x14ac:dyDescent="0.25">
      <c r="A21">
        <v>0.34949337124468099</v>
      </c>
      <c r="B21">
        <v>289.21948361719097</v>
      </c>
      <c r="C21">
        <v>289.35874967104598</v>
      </c>
      <c r="D21">
        <v>289.33279200077402</v>
      </c>
      <c r="E21">
        <v>289.34007861765201</v>
      </c>
      <c r="F21">
        <v>290.97454213070898</v>
      </c>
      <c r="G21">
        <v>290.33846534673597</v>
      </c>
      <c r="H21">
        <v>289.96731617364702</v>
      </c>
      <c r="I21">
        <v>292.00677933998003</v>
      </c>
      <c r="J21">
        <v>290.19982882480298</v>
      </c>
      <c r="K21">
        <v>292.67390032184301</v>
      </c>
      <c r="L21">
        <v>293.07524734825603</v>
      </c>
      <c r="M21">
        <v>292.721511331778</v>
      </c>
      <c r="N21">
        <v>294.13617877300698</v>
      </c>
      <c r="O21">
        <v>321.54801303929901</v>
      </c>
      <c r="P21">
        <v>368.93831835529897</v>
      </c>
      <c r="Q21">
        <v>452.115702091922</v>
      </c>
      <c r="R21">
        <v>455.846230847654</v>
      </c>
      <c r="S21">
        <v>486.61944827952698</v>
      </c>
      <c r="T21">
        <v>540.17054903823305</v>
      </c>
      <c r="U21">
        <v>507.40199469687002</v>
      </c>
      <c r="V21">
        <v>436.55010480394299</v>
      </c>
      <c r="W21">
        <v>418.07505830804502</v>
      </c>
      <c r="X21">
        <v>426.20537090312399</v>
      </c>
      <c r="Y21">
        <v>414.826636414662</v>
      </c>
      <c r="Z21">
        <v>394.19173088223999</v>
      </c>
      <c r="AA21">
        <v>415.77833090709601</v>
      </c>
      <c r="AB21">
        <v>412.32300902047899</v>
      </c>
      <c r="AC21">
        <v>417.73318993359499</v>
      </c>
      <c r="AD21">
        <v>458.45271577615301</v>
      </c>
      <c r="AE21">
        <v>434.62325606937299</v>
      </c>
      <c r="AF21">
        <v>415.33803522366901</v>
      </c>
      <c r="AG21">
        <v>403.51952195121601</v>
      </c>
      <c r="AH21">
        <v>420.05237699706998</v>
      </c>
      <c r="AI21">
        <v>455.44473562562598</v>
      </c>
      <c r="AJ21">
        <v>415.99997568828798</v>
      </c>
      <c r="AK21">
        <v>406.12773447421199</v>
      </c>
      <c r="AL21">
        <v>390.96684057190703</v>
      </c>
      <c r="AM21">
        <v>384.59807644512102</v>
      </c>
      <c r="AN21">
        <v>389.52781013343201</v>
      </c>
      <c r="AO21">
        <v>378.57191643743801</v>
      </c>
      <c r="AP21">
        <v>380.62880548133899</v>
      </c>
      <c r="AQ21">
        <v>375.94412300148298</v>
      </c>
      <c r="AR21">
        <v>376.09387157445599</v>
      </c>
      <c r="AS21">
        <v>376.17565941339399</v>
      </c>
      <c r="AT21">
        <v>375.60401064314902</v>
      </c>
      <c r="AU21">
        <v>372.36999960968899</v>
      </c>
      <c r="AV21">
        <v>374.60679336215702</v>
      </c>
      <c r="AW21">
        <v>371.063911614956</v>
      </c>
      <c r="AX21">
        <v>369.720240586861</v>
      </c>
      <c r="AY21">
        <v>369.878647608677</v>
      </c>
      <c r="AZ21">
        <v>367.03248121482397</v>
      </c>
      <c r="BA21">
        <v>367.69869678392001</v>
      </c>
      <c r="BB21">
        <v>368.20252619804302</v>
      </c>
      <c r="BC21">
        <v>364.36436534352998</v>
      </c>
      <c r="BD21">
        <v>365.39439919425098</v>
      </c>
      <c r="BE21">
        <v>363.54982351481402</v>
      </c>
      <c r="BF21">
        <v>365.835605756696</v>
      </c>
      <c r="BG21">
        <v>362.71167327014899</v>
      </c>
      <c r="BH21">
        <v>364.54305427693498</v>
      </c>
      <c r="BI21">
        <v>363.660790176349</v>
      </c>
      <c r="BJ21">
        <v>362.41826977255897</v>
      </c>
      <c r="BK21">
        <v>363.06744529996399</v>
      </c>
      <c r="BL21">
        <v>362.657613941205</v>
      </c>
      <c r="BM21">
        <v>363.018780981497</v>
      </c>
      <c r="BN21">
        <v>361.96844877856302</v>
      </c>
      <c r="BO21">
        <v>363.846677884754</v>
      </c>
      <c r="BP21">
        <v>363.36565796863903</v>
      </c>
      <c r="BQ21">
        <v>362.94472534173798</v>
      </c>
      <c r="BR21">
        <v>362.14405238421</v>
      </c>
      <c r="BS21">
        <v>361.45142034232998</v>
      </c>
      <c r="BT21">
        <v>363.41029251145198</v>
      </c>
      <c r="BU21">
        <v>366.59565866778598</v>
      </c>
      <c r="BV21">
        <v>363.721126462364</v>
      </c>
      <c r="BW21">
        <v>367.55172696149498</v>
      </c>
      <c r="BX21">
        <v>368.08570499770502</v>
      </c>
      <c r="BY21">
        <v>367.37061174260299</v>
      </c>
      <c r="BZ21">
        <v>366.40210785264497</v>
      </c>
      <c r="CA21">
        <v>368.97204175129099</v>
      </c>
      <c r="CB21">
        <v>368.18156797872803</v>
      </c>
      <c r="CC21">
        <v>369.46759696655499</v>
      </c>
      <c r="CD21">
        <v>368.38312535781898</v>
      </c>
      <c r="CE21">
        <v>366.86232423726801</v>
      </c>
      <c r="CF21">
        <v>365.992099912453</v>
      </c>
      <c r="CG21">
        <v>365.79931745765799</v>
      </c>
      <c r="CH21">
        <v>365.84937276260899</v>
      </c>
      <c r="CI21">
        <v>362.71796868233503</v>
      </c>
      <c r="CJ21">
        <v>363.36411051617</v>
      </c>
      <c r="CK21">
        <v>362.14768362659601</v>
      </c>
      <c r="CL21">
        <v>361.55836358027301</v>
      </c>
      <c r="CM21">
        <v>358.52169214247698</v>
      </c>
      <c r="CN21">
        <v>357.848936699207</v>
      </c>
      <c r="CO21">
        <v>358.19212067078701</v>
      </c>
      <c r="CP21">
        <v>356.561718821216</v>
      </c>
      <c r="CQ21">
        <v>356.475936653551</v>
      </c>
      <c r="CR21">
        <v>356.66126696724399</v>
      </c>
      <c r="CS21">
        <v>351.40946040588699</v>
      </c>
      <c r="CT21">
        <v>352.880589014458</v>
      </c>
      <c r="CU21">
        <v>351.89354850993999</v>
      </c>
      <c r="CV21">
        <v>351.92051462183298</v>
      </c>
      <c r="CW21">
        <v>353.837684071436</v>
      </c>
      <c r="CX21">
        <v>351.428165957533</v>
      </c>
      <c r="CY21">
        <v>350.68043540189899</v>
      </c>
      <c r="CZ21">
        <v>349.47038546451301</v>
      </c>
      <c r="DA21">
        <v>350.16328019536002</v>
      </c>
      <c r="DB21">
        <v>348.92273477526101</v>
      </c>
      <c r="DC21">
        <v>348.57104400900403</v>
      </c>
      <c r="DD21">
        <v>348.86474735767098</v>
      </c>
      <c r="DE21">
        <v>350.02278024204998</v>
      </c>
      <c r="DF21">
        <v>347.36920038534299</v>
      </c>
      <c r="DG21">
        <v>348.49148139380998</v>
      </c>
      <c r="DH21">
        <v>348.73064684840602</v>
      </c>
      <c r="DI21">
        <v>345.92641672891199</v>
      </c>
      <c r="DJ21">
        <v>347.218288042268</v>
      </c>
      <c r="DK21">
        <v>346.11819140635401</v>
      </c>
      <c r="DL21">
        <v>346.07620478489099</v>
      </c>
      <c r="DM21">
        <v>345.861519574993</v>
      </c>
      <c r="DN21">
        <v>344.753232453664</v>
      </c>
      <c r="DO21">
        <v>342.57613462439002</v>
      </c>
      <c r="DP21">
        <v>345.21273264876203</v>
      </c>
      <c r="DQ21">
        <v>345.04240389640501</v>
      </c>
      <c r="DR21">
        <v>344.069838671215</v>
      </c>
      <c r="DS21">
        <v>343.17397691826801</v>
      </c>
      <c r="DT21">
        <v>343.13322757888699</v>
      </c>
      <c r="DU21">
        <v>344.68079127204498</v>
      </c>
      <c r="DV21">
        <v>345.82976976957201</v>
      </c>
      <c r="DW21">
        <v>349.65101415858697</v>
      </c>
      <c r="DX21">
        <v>343.402309924588</v>
      </c>
      <c r="DY21">
        <v>342.16743836277197</v>
      </c>
      <c r="DZ21">
        <v>339.63389734328501</v>
      </c>
      <c r="EA21">
        <v>342.845518759767</v>
      </c>
      <c r="EB21">
        <v>340.67096180957299</v>
      </c>
      <c r="EC21">
        <v>339.17290518607501</v>
      </c>
      <c r="ED21">
        <v>340.77629714727902</v>
      </c>
      <c r="EE21">
        <v>337.76969374769999</v>
      </c>
      <c r="EF21">
        <v>338.65131536180297</v>
      </c>
      <c r="EG21">
        <v>336.09884810186998</v>
      </c>
      <c r="EH21">
        <v>338.68421189278001</v>
      </c>
      <c r="EI21">
        <v>337.41451586351201</v>
      </c>
      <c r="EJ21">
        <v>335.96775177028599</v>
      </c>
      <c r="EK21">
        <v>337.85640179075398</v>
      </c>
      <c r="EL21">
        <v>337.48450136833497</v>
      </c>
      <c r="EM21">
        <v>335.64744155901201</v>
      </c>
      <c r="EN21">
        <v>328.21827604364898</v>
      </c>
      <c r="EO21">
        <v>334.07476371990998</v>
      </c>
      <c r="EP21">
        <v>342.73635931503298</v>
      </c>
      <c r="EQ21">
        <v>338.64048179710198</v>
      </c>
      <c r="ER21">
        <v>340.21021922699202</v>
      </c>
      <c r="ES21">
        <v>338.86271672963198</v>
      </c>
      <c r="ET21">
        <v>340.604073471069</v>
      </c>
      <c r="EU21">
        <v>341.69930135575601</v>
      </c>
      <c r="EV21">
        <v>342.036203605362</v>
      </c>
      <c r="EW21">
        <v>340.612929541889</v>
      </c>
      <c r="EX21">
        <v>344.03935912980597</v>
      </c>
      <c r="EY21">
        <v>345.992392582636</v>
      </c>
      <c r="EZ21">
        <v>348.411830140517</v>
      </c>
      <c r="FA21">
        <v>352.23248681134999</v>
      </c>
      <c r="FB21">
        <v>352.67191911027498</v>
      </c>
      <c r="FC21">
        <v>347.80118115789298</v>
      </c>
      <c r="FD21">
        <v>340.30187511486798</v>
      </c>
      <c r="FE21">
        <v>335.91403103977899</v>
      </c>
      <c r="FF21">
        <v>330.33737591688902</v>
      </c>
      <c r="FG21">
        <v>326.45994048310803</v>
      </c>
      <c r="FH21">
        <v>320.910826120933</v>
      </c>
      <c r="FI21">
        <v>321.02462073243697</v>
      </c>
      <c r="FJ21">
        <v>317.28636853055701</v>
      </c>
      <c r="FK21">
        <v>314.621254519194</v>
      </c>
      <c r="FL21">
        <v>311.76667794427999</v>
      </c>
      <c r="FM21">
        <v>308.76328094129798</v>
      </c>
      <c r="FN21">
        <v>309.91962444833501</v>
      </c>
      <c r="FO21">
        <v>308.60415720850102</v>
      </c>
      <c r="FP21">
        <v>306.54997549296297</v>
      </c>
      <c r="FQ21">
        <v>306.93556579738299</v>
      </c>
      <c r="FR21">
        <v>307.478168916838</v>
      </c>
      <c r="FS21">
        <v>305.16969299533997</v>
      </c>
      <c r="FT21">
        <v>307.57606798382801</v>
      </c>
      <c r="FU21">
        <v>307.04281189826497</v>
      </c>
      <c r="FV21">
        <v>306.00179200852898</v>
      </c>
      <c r="FW21">
        <v>307.56239308617302</v>
      </c>
      <c r="FX21">
        <v>321.57480211219797</v>
      </c>
      <c r="FY21">
        <v>467.588376218056</v>
      </c>
      <c r="FZ21">
        <v>297.40038541635101</v>
      </c>
      <c r="GA21">
        <v>295.15055624717002</v>
      </c>
      <c r="GB21">
        <v>295.34157607045898</v>
      </c>
      <c r="GC21">
        <v>293.23398948666602</v>
      </c>
      <c r="GD21">
        <v>293.774715092169</v>
      </c>
      <c r="GE21">
        <v>295.20228987647101</v>
      </c>
      <c r="GF21">
        <v>293.05821073414802</v>
      </c>
      <c r="GG21">
        <v>292.38236529651999</v>
      </c>
      <c r="GH21">
        <v>293.56687415658303</v>
      </c>
      <c r="GI21">
        <v>294.63585469672699</v>
      </c>
      <c r="GJ21">
        <v>294.10493088323801</v>
      </c>
    </row>
    <row r="22" spans="1:192" x14ac:dyDescent="0.25">
      <c r="A22">
        <v>0.35893523310122</v>
      </c>
      <c r="B22">
        <v>293.08790591949901</v>
      </c>
      <c r="C22">
        <v>295.16185104774797</v>
      </c>
      <c r="D22">
        <v>295.402580352683</v>
      </c>
      <c r="E22">
        <v>295.99735091363698</v>
      </c>
      <c r="F22">
        <v>296.04692247592698</v>
      </c>
      <c r="G22">
        <v>295.55300122822399</v>
      </c>
      <c r="H22">
        <v>294.384626529532</v>
      </c>
      <c r="I22">
        <v>297.511757462297</v>
      </c>
      <c r="J22">
        <v>297.35879314807698</v>
      </c>
      <c r="K22">
        <v>296.17993381741098</v>
      </c>
      <c r="L22">
        <v>298.23694501683502</v>
      </c>
      <c r="M22">
        <v>297.93207049745899</v>
      </c>
      <c r="N22">
        <v>298.437193078821</v>
      </c>
      <c r="O22">
        <v>322.19156951504499</v>
      </c>
      <c r="P22">
        <v>363.111240879089</v>
      </c>
      <c r="Q22">
        <v>440.48792613153699</v>
      </c>
      <c r="R22">
        <v>450.574915412493</v>
      </c>
      <c r="S22">
        <v>481.29159299101298</v>
      </c>
      <c r="T22">
        <v>531.627064574668</v>
      </c>
      <c r="U22">
        <v>512.39896226508995</v>
      </c>
      <c r="V22">
        <v>459.63076179361002</v>
      </c>
      <c r="W22">
        <v>439.63593621888401</v>
      </c>
      <c r="X22">
        <v>437.81489763267399</v>
      </c>
      <c r="Y22">
        <v>426.89852221836099</v>
      </c>
      <c r="Z22">
        <v>407.47060583289903</v>
      </c>
      <c r="AA22">
        <v>426.28020177201103</v>
      </c>
      <c r="AB22">
        <v>424.326308641124</v>
      </c>
      <c r="AC22">
        <v>426.54099259428301</v>
      </c>
      <c r="AD22">
        <v>464.45493086976398</v>
      </c>
      <c r="AE22">
        <v>445.08781876342698</v>
      </c>
      <c r="AF22">
        <v>423.66641377985002</v>
      </c>
      <c r="AG22">
        <v>412.01923355408201</v>
      </c>
      <c r="AH22">
        <v>426.82088702393099</v>
      </c>
      <c r="AI22">
        <v>459.27983228164197</v>
      </c>
      <c r="AJ22">
        <v>425.22127427602101</v>
      </c>
      <c r="AK22">
        <v>415.39164344922699</v>
      </c>
      <c r="AL22">
        <v>400.82125402154298</v>
      </c>
      <c r="AM22">
        <v>395.45708480929301</v>
      </c>
      <c r="AN22">
        <v>398.89093619663998</v>
      </c>
      <c r="AO22">
        <v>389.50313310070698</v>
      </c>
      <c r="AP22">
        <v>391.75510542042599</v>
      </c>
      <c r="AQ22">
        <v>388.970485414645</v>
      </c>
      <c r="AR22">
        <v>386.12660603868301</v>
      </c>
      <c r="AS22">
        <v>386.15619456019198</v>
      </c>
      <c r="AT22">
        <v>386.37115626085898</v>
      </c>
      <c r="AU22">
        <v>382.72537951653902</v>
      </c>
      <c r="AV22">
        <v>382.88051618969598</v>
      </c>
      <c r="AW22">
        <v>382.88967441597299</v>
      </c>
      <c r="AX22">
        <v>381.92757564335398</v>
      </c>
      <c r="AY22">
        <v>378.175304600304</v>
      </c>
      <c r="AZ22">
        <v>376.24825520498803</v>
      </c>
      <c r="BA22">
        <v>376.12568667255903</v>
      </c>
      <c r="BB22">
        <v>377.26980577753102</v>
      </c>
      <c r="BC22">
        <v>375.67028280437199</v>
      </c>
      <c r="BD22">
        <v>372.23132857610898</v>
      </c>
      <c r="BE22">
        <v>372.46827751452298</v>
      </c>
      <c r="BF22">
        <v>372.659928558839</v>
      </c>
      <c r="BG22">
        <v>372.44652983534297</v>
      </c>
      <c r="BH22">
        <v>371.95106570737198</v>
      </c>
      <c r="BI22">
        <v>370.94848195950902</v>
      </c>
      <c r="BJ22">
        <v>371.65863231228701</v>
      </c>
      <c r="BK22">
        <v>369.83098343386098</v>
      </c>
      <c r="BL22">
        <v>371.450161688094</v>
      </c>
      <c r="BM22">
        <v>371.42132309347397</v>
      </c>
      <c r="BN22">
        <v>370.58220502961802</v>
      </c>
      <c r="BO22">
        <v>369.29760995398999</v>
      </c>
      <c r="BP22">
        <v>370.976009265968</v>
      </c>
      <c r="BQ22">
        <v>369.38103115103098</v>
      </c>
      <c r="BR22">
        <v>368.780680317796</v>
      </c>
      <c r="BS22">
        <v>368.73578341978202</v>
      </c>
      <c r="BT22">
        <v>371.059979194677</v>
      </c>
      <c r="BU22">
        <v>373.58141687154898</v>
      </c>
      <c r="BV22">
        <v>372.16738106208697</v>
      </c>
      <c r="BW22">
        <v>374.47006275656901</v>
      </c>
      <c r="BX22">
        <v>374.00976706441298</v>
      </c>
      <c r="BY22">
        <v>375.06511668937901</v>
      </c>
      <c r="BZ22">
        <v>374.45748304378299</v>
      </c>
      <c r="CA22">
        <v>376.27293655280499</v>
      </c>
      <c r="CB22">
        <v>374.92869132441899</v>
      </c>
      <c r="CC22">
        <v>377.77529959468097</v>
      </c>
      <c r="CD22">
        <v>376.68588721112798</v>
      </c>
      <c r="CE22">
        <v>375.643426179166</v>
      </c>
      <c r="CF22">
        <v>373.781895695559</v>
      </c>
      <c r="CG22">
        <v>373.64667913410898</v>
      </c>
      <c r="CH22">
        <v>372.015938726005</v>
      </c>
      <c r="CI22">
        <v>371.89315509317601</v>
      </c>
      <c r="CJ22">
        <v>371.66896213491799</v>
      </c>
      <c r="CK22">
        <v>370.13415609316002</v>
      </c>
      <c r="CL22">
        <v>369.06279092734798</v>
      </c>
      <c r="CM22">
        <v>366.513954938219</v>
      </c>
      <c r="CN22">
        <v>365.603065312289</v>
      </c>
      <c r="CO22">
        <v>364.05551141536102</v>
      </c>
      <c r="CP22">
        <v>363.49177665073501</v>
      </c>
      <c r="CQ22">
        <v>362.29031464678701</v>
      </c>
      <c r="CR22">
        <v>364.56970745953299</v>
      </c>
      <c r="CS22">
        <v>355.84929574654802</v>
      </c>
      <c r="CT22">
        <v>361.17615674566002</v>
      </c>
      <c r="CU22">
        <v>359.47019179530702</v>
      </c>
      <c r="CV22">
        <v>359.77192072253501</v>
      </c>
      <c r="CW22">
        <v>360.70292293832301</v>
      </c>
      <c r="CX22">
        <v>358.89985444537803</v>
      </c>
      <c r="CY22">
        <v>357.59115740738099</v>
      </c>
      <c r="CZ22">
        <v>356.94404711450898</v>
      </c>
      <c r="DA22">
        <v>354.28328793608</v>
      </c>
      <c r="DB22">
        <v>354.94825083769001</v>
      </c>
      <c r="DC22">
        <v>356.09708008985001</v>
      </c>
      <c r="DD22">
        <v>355.19826555680601</v>
      </c>
      <c r="DE22">
        <v>356.11738201315302</v>
      </c>
      <c r="DF22">
        <v>353.77082829177402</v>
      </c>
      <c r="DG22">
        <v>352.927607659758</v>
      </c>
      <c r="DH22">
        <v>353.65358890204499</v>
      </c>
      <c r="DI22">
        <v>351.01092936430598</v>
      </c>
      <c r="DJ22">
        <v>352.63209999473497</v>
      </c>
      <c r="DK22">
        <v>352.17106268458599</v>
      </c>
      <c r="DL22">
        <v>350.68744921759401</v>
      </c>
      <c r="DM22">
        <v>351.82917857850799</v>
      </c>
      <c r="DN22">
        <v>349.48985709942798</v>
      </c>
      <c r="DO22">
        <v>349.13279813742599</v>
      </c>
      <c r="DP22">
        <v>349.92238822979601</v>
      </c>
      <c r="DQ22">
        <v>348.793326162433</v>
      </c>
      <c r="DR22">
        <v>348.25385800128799</v>
      </c>
      <c r="DS22">
        <v>348.10639003645701</v>
      </c>
      <c r="DT22">
        <v>347.79821244195301</v>
      </c>
      <c r="DU22">
        <v>350.357021469404</v>
      </c>
      <c r="DV22">
        <v>350.44829569721099</v>
      </c>
      <c r="DW22">
        <v>350.31462435431303</v>
      </c>
      <c r="DX22">
        <v>346.657122113985</v>
      </c>
      <c r="DY22">
        <v>346.41931564651202</v>
      </c>
      <c r="DZ22">
        <v>344.03752012228199</v>
      </c>
      <c r="EA22">
        <v>344.94948127609803</v>
      </c>
      <c r="EB22">
        <v>344.52694010924301</v>
      </c>
      <c r="EC22">
        <v>342.79185368649598</v>
      </c>
      <c r="ED22">
        <v>342.33967311868901</v>
      </c>
      <c r="EE22">
        <v>342.08612178393503</v>
      </c>
      <c r="EF22">
        <v>342.97872006796001</v>
      </c>
      <c r="EG22">
        <v>340.57391430694202</v>
      </c>
      <c r="EH22">
        <v>343.80656849239102</v>
      </c>
      <c r="EI22">
        <v>342.27121130769098</v>
      </c>
      <c r="EJ22">
        <v>341.24839029014998</v>
      </c>
      <c r="EK22">
        <v>340.19279519067402</v>
      </c>
      <c r="EL22">
        <v>342.136325335572</v>
      </c>
      <c r="EM22">
        <v>340.28355270359299</v>
      </c>
      <c r="EN22">
        <v>330.93046117345602</v>
      </c>
      <c r="EO22">
        <v>337.86860108315898</v>
      </c>
      <c r="EP22">
        <v>346.88423730833301</v>
      </c>
      <c r="EQ22">
        <v>344.47038966909099</v>
      </c>
      <c r="ER22">
        <v>344.71824749474598</v>
      </c>
      <c r="ES22">
        <v>343.60817580624803</v>
      </c>
      <c r="ET22">
        <v>344.14702759949301</v>
      </c>
      <c r="EU22">
        <v>344.35976234621</v>
      </c>
      <c r="EV22">
        <v>346.36407381330599</v>
      </c>
      <c r="EW22">
        <v>345.87136935228898</v>
      </c>
      <c r="EX22">
        <v>348.20345444451698</v>
      </c>
      <c r="EY22">
        <v>348.83510007523</v>
      </c>
      <c r="EZ22">
        <v>355.38370138585702</v>
      </c>
      <c r="FA22">
        <v>361.53295847712099</v>
      </c>
      <c r="FB22">
        <v>363.80813961562399</v>
      </c>
      <c r="FC22">
        <v>363.01116814465502</v>
      </c>
      <c r="FD22">
        <v>353.205368057832</v>
      </c>
      <c r="FE22">
        <v>344.22330957629498</v>
      </c>
      <c r="FF22">
        <v>338.30660441188297</v>
      </c>
      <c r="FG22">
        <v>336.14511592024002</v>
      </c>
      <c r="FH22">
        <v>331.51694025386001</v>
      </c>
      <c r="FI22">
        <v>329.32438178352697</v>
      </c>
      <c r="FJ22">
        <v>324.89411656512499</v>
      </c>
      <c r="FK22">
        <v>320.420348440211</v>
      </c>
      <c r="FL22">
        <v>315.960244471294</v>
      </c>
      <c r="FM22">
        <v>312.721675355282</v>
      </c>
      <c r="FN22">
        <v>311.50146822038403</v>
      </c>
      <c r="FO22">
        <v>311.02181900196501</v>
      </c>
      <c r="FP22">
        <v>309.76048680732799</v>
      </c>
      <c r="FQ22">
        <v>308.85152284085899</v>
      </c>
      <c r="FR22">
        <v>309.05141148425201</v>
      </c>
      <c r="FS22">
        <v>310.58412850173102</v>
      </c>
      <c r="FT22">
        <v>311.43718938862901</v>
      </c>
      <c r="FU22">
        <v>308.38237905425098</v>
      </c>
      <c r="FV22">
        <v>308.89188074711598</v>
      </c>
      <c r="FW22">
        <v>310.18974119130598</v>
      </c>
      <c r="FX22">
        <v>323.36832081253698</v>
      </c>
      <c r="FY22">
        <v>450.07211945523397</v>
      </c>
      <c r="FZ22">
        <v>302.202346055026</v>
      </c>
      <c r="GA22">
        <v>300.57691654468198</v>
      </c>
      <c r="GB22">
        <v>302.18907247974198</v>
      </c>
      <c r="GC22">
        <v>297.90443610139698</v>
      </c>
      <c r="GD22">
        <v>299.243502615534</v>
      </c>
      <c r="GE22">
        <v>299.54455900352201</v>
      </c>
      <c r="GF22">
        <v>298.11853005109202</v>
      </c>
      <c r="GG22">
        <v>298.87108653597397</v>
      </c>
      <c r="GH22">
        <v>298.43903906846799</v>
      </c>
      <c r="GI22">
        <v>300.701423806403</v>
      </c>
      <c r="GJ22">
        <v>298.16624725312698</v>
      </c>
    </row>
    <row r="23" spans="1:192" x14ac:dyDescent="0.25">
      <c r="A23">
        <v>0.368377094957759</v>
      </c>
      <c r="B23">
        <v>298.20256165063302</v>
      </c>
      <c r="C23">
        <v>300.81785405215101</v>
      </c>
      <c r="D23">
        <v>298.61315824227501</v>
      </c>
      <c r="E23">
        <v>300.351054411348</v>
      </c>
      <c r="F23">
        <v>300.96341467467499</v>
      </c>
      <c r="G23">
        <v>300.38238575426601</v>
      </c>
      <c r="H23">
        <v>300.02298826771698</v>
      </c>
      <c r="I23">
        <v>301.30950535070099</v>
      </c>
      <c r="J23">
        <v>301.83879824702802</v>
      </c>
      <c r="K23">
        <v>301.16438383281798</v>
      </c>
      <c r="L23">
        <v>301.32087745827198</v>
      </c>
      <c r="M23">
        <v>303.77641594697201</v>
      </c>
      <c r="N23">
        <v>303.05197436114099</v>
      </c>
      <c r="O23">
        <v>324.13381207837602</v>
      </c>
      <c r="P23">
        <v>358.97914102873398</v>
      </c>
      <c r="Q23">
        <v>433.44661790752798</v>
      </c>
      <c r="R23">
        <v>443.13906112154001</v>
      </c>
      <c r="S23">
        <v>479.30673597933298</v>
      </c>
      <c r="T23">
        <v>526.84603681932902</v>
      </c>
      <c r="U23">
        <v>528.42022491984801</v>
      </c>
      <c r="V23">
        <v>491.98426191687099</v>
      </c>
      <c r="W23">
        <v>472.96394223802002</v>
      </c>
      <c r="X23">
        <v>469.376799252436</v>
      </c>
      <c r="Y23">
        <v>456.459782942451</v>
      </c>
      <c r="Z23">
        <v>435.86164070712402</v>
      </c>
      <c r="AA23">
        <v>455.82628555299402</v>
      </c>
      <c r="AB23">
        <v>453.837262005848</v>
      </c>
      <c r="AC23">
        <v>458.79910477047099</v>
      </c>
      <c r="AD23">
        <v>491.70754297240399</v>
      </c>
      <c r="AE23">
        <v>472.613312911957</v>
      </c>
      <c r="AF23">
        <v>449.185606136682</v>
      </c>
      <c r="AG23">
        <v>435.759789224489</v>
      </c>
      <c r="AH23">
        <v>453.29493563492599</v>
      </c>
      <c r="AI23">
        <v>477.90849283811002</v>
      </c>
      <c r="AJ23">
        <v>452.11385756731499</v>
      </c>
      <c r="AK23">
        <v>442.38553626230799</v>
      </c>
      <c r="AL23">
        <v>428.98629344645099</v>
      </c>
      <c r="AM23">
        <v>420.57666228870602</v>
      </c>
      <c r="AN23">
        <v>422.68982037924798</v>
      </c>
      <c r="AO23">
        <v>414.87790120351599</v>
      </c>
      <c r="AP23">
        <v>415.26319745770098</v>
      </c>
      <c r="AQ23">
        <v>413.34364039116298</v>
      </c>
      <c r="AR23">
        <v>410.510897762002</v>
      </c>
      <c r="AS23">
        <v>408.35620043509402</v>
      </c>
      <c r="AT23">
        <v>410.62820207765401</v>
      </c>
      <c r="AU23">
        <v>407.94990863018398</v>
      </c>
      <c r="AV23">
        <v>407.81283598590801</v>
      </c>
      <c r="AW23">
        <v>406.55665644586702</v>
      </c>
      <c r="AX23">
        <v>404.19463537369001</v>
      </c>
      <c r="AY23">
        <v>400.62547298349898</v>
      </c>
      <c r="AZ23">
        <v>399.69692890298001</v>
      </c>
      <c r="BA23">
        <v>398.18764585069499</v>
      </c>
      <c r="BB23">
        <v>395.15816423951702</v>
      </c>
      <c r="BC23">
        <v>396.67082134810403</v>
      </c>
      <c r="BD23">
        <v>392.51665379506801</v>
      </c>
      <c r="BE23">
        <v>390.63750367223298</v>
      </c>
      <c r="BF23">
        <v>391.91942107217801</v>
      </c>
      <c r="BG23">
        <v>389.39866784362601</v>
      </c>
      <c r="BH23">
        <v>387.72429733506101</v>
      </c>
      <c r="BI23">
        <v>388.12111164943002</v>
      </c>
      <c r="BJ23">
        <v>387.12902453170699</v>
      </c>
      <c r="BK23">
        <v>385.43019741520499</v>
      </c>
      <c r="BL23">
        <v>384.89512584162702</v>
      </c>
      <c r="BM23">
        <v>385.31226218489502</v>
      </c>
      <c r="BN23">
        <v>384.131233276562</v>
      </c>
      <c r="BO23">
        <v>385.08468592465198</v>
      </c>
      <c r="BP23">
        <v>384.37551835558298</v>
      </c>
      <c r="BQ23">
        <v>385.64702588392299</v>
      </c>
      <c r="BR23">
        <v>383.329234610828</v>
      </c>
      <c r="BS23">
        <v>383.50685239063199</v>
      </c>
      <c r="BT23">
        <v>384.97850097074701</v>
      </c>
      <c r="BU23">
        <v>387.96735157386502</v>
      </c>
      <c r="BV23">
        <v>387.71086384059299</v>
      </c>
      <c r="BW23">
        <v>389.16268579501298</v>
      </c>
      <c r="BX23">
        <v>389.94818952527498</v>
      </c>
      <c r="BY23">
        <v>393.09217249463302</v>
      </c>
      <c r="BZ23">
        <v>392.08204601639699</v>
      </c>
      <c r="CA23">
        <v>392.98004088192801</v>
      </c>
      <c r="CB23">
        <v>394.83193255746102</v>
      </c>
      <c r="CC23">
        <v>395.99901073242802</v>
      </c>
      <c r="CD23">
        <v>394.62736174523297</v>
      </c>
      <c r="CE23">
        <v>394.91068441450102</v>
      </c>
      <c r="CF23">
        <v>393.211757292816</v>
      </c>
      <c r="CG23">
        <v>391.44412661479299</v>
      </c>
      <c r="CH23">
        <v>391.505972732359</v>
      </c>
      <c r="CI23">
        <v>390.87597623653801</v>
      </c>
      <c r="CJ23">
        <v>388.06702578716897</v>
      </c>
      <c r="CK23">
        <v>388.82967397111503</v>
      </c>
      <c r="CL23">
        <v>386.18044231929798</v>
      </c>
      <c r="CM23">
        <v>384.26162764049502</v>
      </c>
      <c r="CN23">
        <v>382.07162058610697</v>
      </c>
      <c r="CO23">
        <v>381.14645688089598</v>
      </c>
      <c r="CP23">
        <v>379.78407627867102</v>
      </c>
      <c r="CQ23">
        <v>378.71462044945798</v>
      </c>
      <c r="CR23">
        <v>378.66746102113501</v>
      </c>
      <c r="CS23">
        <v>366.97840432395799</v>
      </c>
      <c r="CT23">
        <v>375.97269448355502</v>
      </c>
      <c r="CU23">
        <v>372.85455581276301</v>
      </c>
      <c r="CV23">
        <v>372.79417466756098</v>
      </c>
      <c r="CW23">
        <v>372.95542423164</v>
      </c>
      <c r="CX23">
        <v>371.18598953195902</v>
      </c>
      <c r="CY23">
        <v>367.96360760344601</v>
      </c>
      <c r="CZ23">
        <v>370.072494778475</v>
      </c>
      <c r="DA23">
        <v>366.73847623996699</v>
      </c>
      <c r="DB23">
        <v>367.38020152387401</v>
      </c>
      <c r="DC23">
        <v>367.47538253226702</v>
      </c>
      <c r="DD23">
        <v>367.35844981084102</v>
      </c>
      <c r="DE23">
        <v>368.07461963201501</v>
      </c>
      <c r="DF23">
        <v>366.065633501496</v>
      </c>
      <c r="DG23">
        <v>364.01310927896799</v>
      </c>
      <c r="DH23">
        <v>365.10349146439199</v>
      </c>
      <c r="DI23">
        <v>363.40142236245202</v>
      </c>
      <c r="DJ23">
        <v>363.827607819256</v>
      </c>
      <c r="DK23">
        <v>362.505947059839</v>
      </c>
      <c r="DL23">
        <v>362.23323362461599</v>
      </c>
      <c r="DM23">
        <v>361.18228522268799</v>
      </c>
      <c r="DN23">
        <v>360.11175055600103</v>
      </c>
      <c r="DO23">
        <v>360.77119697698902</v>
      </c>
      <c r="DP23">
        <v>360.32284896594899</v>
      </c>
      <c r="DQ23">
        <v>358.48158392890502</v>
      </c>
      <c r="DR23">
        <v>358.70414611121902</v>
      </c>
      <c r="DS23">
        <v>360.20225539656502</v>
      </c>
      <c r="DT23">
        <v>355.36383625891102</v>
      </c>
      <c r="DU23">
        <v>359.272327789325</v>
      </c>
      <c r="DV23">
        <v>358.97908693090397</v>
      </c>
      <c r="DW23">
        <v>359.23953454569499</v>
      </c>
      <c r="DX23">
        <v>355.77009745803599</v>
      </c>
      <c r="DY23">
        <v>352.71653743078201</v>
      </c>
      <c r="DZ23">
        <v>353.21134901205698</v>
      </c>
      <c r="EA23">
        <v>352.89737201986998</v>
      </c>
      <c r="EB23">
        <v>352.26827238110201</v>
      </c>
      <c r="EC23">
        <v>351.93319614564098</v>
      </c>
      <c r="ED23">
        <v>350.83329290791897</v>
      </c>
      <c r="EE23">
        <v>351.851359102206</v>
      </c>
      <c r="EF23">
        <v>351.17513337576599</v>
      </c>
      <c r="EG23">
        <v>350.31468770748597</v>
      </c>
      <c r="EH23">
        <v>348.673930435503</v>
      </c>
      <c r="EI23">
        <v>349.89598835013601</v>
      </c>
      <c r="EJ23">
        <v>348.70554862594599</v>
      </c>
      <c r="EK23">
        <v>345.57760797118101</v>
      </c>
      <c r="EL23">
        <v>346.86922719115103</v>
      </c>
      <c r="EM23">
        <v>347.01463772930401</v>
      </c>
      <c r="EN23">
        <v>338.42255724826202</v>
      </c>
      <c r="EO23">
        <v>342.91335970255602</v>
      </c>
      <c r="EP23">
        <v>351.96503046056603</v>
      </c>
      <c r="EQ23">
        <v>350.74626688265602</v>
      </c>
      <c r="ER23">
        <v>349.30649029753698</v>
      </c>
      <c r="ES23">
        <v>350.00662187422898</v>
      </c>
      <c r="ET23">
        <v>352.892557994794</v>
      </c>
      <c r="EU23">
        <v>349.94924195916599</v>
      </c>
      <c r="EV23">
        <v>352.09166843690502</v>
      </c>
      <c r="EW23">
        <v>352.13936892409299</v>
      </c>
      <c r="EX23">
        <v>356.84583922869598</v>
      </c>
      <c r="EY23">
        <v>358.735844166795</v>
      </c>
      <c r="EZ23">
        <v>367.87366580359702</v>
      </c>
      <c r="FA23">
        <v>379.52175320487902</v>
      </c>
      <c r="FB23">
        <v>390.72777028684197</v>
      </c>
      <c r="FC23">
        <v>399.90628831403399</v>
      </c>
      <c r="FD23">
        <v>379.83221769390701</v>
      </c>
      <c r="FE23">
        <v>363.926496468008</v>
      </c>
      <c r="FF23">
        <v>356.38430504117298</v>
      </c>
      <c r="FG23">
        <v>354.37634199358899</v>
      </c>
      <c r="FH23">
        <v>348.239232400834</v>
      </c>
      <c r="FI23">
        <v>343.30617975569601</v>
      </c>
      <c r="FJ23">
        <v>337.73884218577899</v>
      </c>
      <c r="FK23">
        <v>331.80328795303598</v>
      </c>
      <c r="FL23">
        <v>323.323996936828</v>
      </c>
      <c r="FM23">
        <v>318.00053390562601</v>
      </c>
      <c r="FN23">
        <v>315.286596395353</v>
      </c>
      <c r="FO23">
        <v>313.98891879086398</v>
      </c>
      <c r="FP23">
        <v>311.93298596011903</v>
      </c>
      <c r="FQ23">
        <v>311.19867896209303</v>
      </c>
      <c r="FR23">
        <v>313.23572713769499</v>
      </c>
      <c r="FS23">
        <v>313.15469044340199</v>
      </c>
      <c r="FT23">
        <v>312.53742655640201</v>
      </c>
      <c r="FU23">
        <v>310.924065180323</v>
      </c>
      <c r="FV23">
        <v>312.02877025092499</v>
      </c>
      <c r="FW23">
        <v>313.00966818775697</v>
      </c>
      <c r="FX23">
        <v>324.22013807431102</v>
      </c>
      <c r="FY23">
        <v>440.43049822575</v>
      </c>
      <c r="FZ23">
        <v>306.840873183832</v>
      </c>
      <c r="GA23">
        <v>305.909159147031</v>
      </c>
      <c r="GB23">
        <v>305.56840126116902</v>
      </c>
      <c r="GC23">
        <v>304.01174864570697</v>
      </c>
      <c r="GD23">
        <v>305.74088757287302</v>
      </c>
      <c r="GE23">
        <v>304.05623631488697</v>
      </c>
      <c r="GF23">
        <v>304.29092779573</v>
      </c>
      <c r="GG23">
        <v>303.06902847403001</v>
      </c>
      <c r="GH23">
        <v>303.65477330995401</v>
      </c>
      <c r="GI23">
        <v>301.944565029312</v>
      </c>
      <c r="GJ23">
        <v>302.543136288119</v>
      </c>
    </row>
    <row r="24" spans="1:192" x14ac:dyDescent="0.25">
      <c r="A24">
        <v>0.377818956814298</v>
      </c>
      <c r="B24">
        <v>303.20531578855099</v>
      </c>
      <c r="C24">
        <v>303.40882581794398</v>
      </c>
      <c r="D24">
        <v>304.87480323911501</v>
      </c>
      <c r="E24">
        <v>304.12463729815698</v>
      </c>
      <c r="F24">
        <v>303.21433482555898</v>
      </c>
      <c r="G24">
        <v>305.88768708561798</v>
      </c>
      <c r="H24">
        <v>306.16485451808097</v>
      </c>
      <c r="I24">
        <v>305.28312294578501</v>
      </c>
      <c r="J24">
        <v>305.12006925526703</v>
      </c>
      <c r="K24">
        <v>305.10843614906503</v>
      </c>
      <c r="L24">
        <v>305.47460410005601</v>
      </c>
      <c r="M24">
        <v>308.08054381854799</v>
      </c>
      <c r="N24">
        <v>307.18185244400399</v>
      </c>
      <c r="O24">
        <v>326.84380483406198</v>
      </c>
      <c r="P24">
        <v>356.872302922617</v>
      </c>
      <c r="Q24">
        <v>426.23867113928401</v>
      </c>
      <c r="R24">
        <v>440.14809586591798</v>
      </c>
      <c r="S24">
        <v>477.44660686525702</v>
      </c>
      <c r="T24">
        <v>527.769498095362</v>
      </c>
      <c r="U24">
        <v>550.23789295110601</v>
      </c>
      <c r="V24">
        <v>537.95983416230195</v>
      </c>
      <c r="W24">
        <v>524.344811595961</v>
      </c>
      <c r="X24">
        <v>521.31221627493005</v>
      </c>
      <c r="Y24">
        <v>513.75597557499202</v>
      </c>
      <c r="Z24">
        <v>489.68773795813502</v>
      </c>
      <c r="AA24">
        <v>519.584133927518</v>
      </c>
      <c r="AB24">
        <v>520.14963528341696</v>
      </c>
      <c r="AC24">
        <v>523.25669855818296</v>
      </c>
      <c r="AD24">
        <v>553.28223902674597</v>
      </c>
      <c r="AE24">
        <v>538.65495551585104</v>
      </c>
      <c r="AF24">
        <v>510.30285321436997</v>
      </c>
      <c r="AG24">
        <v>494.14008147102402</v>
      </c>
      <c r="AH24">
        <v>518.39392292465197</v>
      </c>
      <c r="AI24">
        <v>532.94889816386399</v>
      </c>
      <c r="AJ24">
        <v>514.71099947724201</v>
      </c>
      <c r="AK24">
        <v>508.41797223992802</v>
      </c>
      <c r="AL24">
        <v>501.757939024233</v>
      </c>
      <c r="AM24">
        <v>490.36792784701902</v>
      </c>
      <c r="AN24">
        <v>491.00682709068298</v>
      </c>
      <c r="AO24">
        <v>480.53863244972598</v>
      </c>
      <c r="AP24">
        <v>484.46608931279599</v>
      </c>
      <c r="AQ24">
        <v>481.97735202307803</v>
      </c>
      <c r="AR24">
        <v>477.71834027272899</v>
      </c>
      <c r="AS24">
        <v>476.37881426335201</v>
      </c>
      <c r="AT24">
        <v>476.68652013048302</v>
      </c>
      <c r="AU24">
        <v>473.46734775403598</v>
      </c>
      <c r="AV24">
        <v>473.81828228961098</v>
      </c>
      <c r="AW24">
        <v>468.62420748973199</v>
      </c>
      <c r="AX24">
        <v>464.53425751669897</v>
      </c>
      <c r="AY24">
        <v>460.90429738767801</v>
      </c>
      <c r="AZ24">
        <v>455.45870270555901</v>
      </c>
      <c r="BA24">
        <v>452.39931375257402</v>
      </c>
      <c r="BB24">
        <v>445.17281294087002</v>
      </c>
      <c r="BC24">
        <v>443.82724847936998</v>
      </c>
      <c r="BD24">
        <v>438.31006626401</v>
      </c>
      <c r="BE24">
        <v>433.02049461407597</v>
      </c>
      <c r="BF24">
        <v>431.382613851092</v>
      </c>
      <c r="BG24">
        <v>427.12192773232698</v>
      </c>
      <c r="BH24">
        <v>424.13520438108202</v>
      </c>
      <c r="BI24">
        <v>422.443708851466</v>
      </c>
      <c r="BJ24">
        <v>420.43437915926899</v>
      </c>
      <c r="BK24">
        <v>418.84034427957499</v>
      </c>
      <c r="BL24">
        <v>416.31356796615597</v>
      </c>
      <c r="BM24">
        <v>413.63789398980202</v>
      </c>
      <c r="BN24">
        <v>412.63627387131999</v>
      </c>
      <c r="BO24">
        <v>412.99390581417998</v>
      </c>
      <c r="BP24">
        <v>412.952004135572</v>
      </c>
      <c r="BQ24">
        <v>414.16393710958698</v>
      </c>
      <c r="BR24">
        <v>414.59562277191702</v>
      </c>
      <c r="BS24">
        <v>413.28128793330399</v>
      </c>
      <c r="BT24">
        <v>416.32729977723</v>
      </c>
      <c r="BU24">
        <v>417.54182713016098</v>
      </c>
      <c r="BV24">
        <v>422.15328921783401</v>
      </c>
      <c r="BW24">
        <v>423.38321645051701</v>
      </c>
      <c r="BX24">
        <v>426.28858757882603</v>
      </c>
      <c r="BY24">
        <v>430.52972097630999</v>
      </c>
      <c r="BZ24">
        <v>432.23568346216399</v>
      </c>
      <c r="CA24">
        <v>435.37432853957898</v>
      </c>
      <c r="CB24">
        <v>439.31128265168797</v>
      </c>
      <c r="CC24">
        <v>441.88033719723501</v>
      </c>
      <c r="CD24">
        <v>441.08789729061999</v>
      </c>
      <c r="CE24">
        <v>442.85716063308797</v>
      </c>
      <c r="CF24">
        <v>442.50160129361899</v>
      </c>
      <c r="CG24">
        <v>441.72515557037298</v>
      </c>
      <c r="CH24">
        <v>439.25526543159202</v>
      </c>
      <c r="CI24">
        <v>441.13354478431899</v>
      </c>
      <c r="CJ24">
        <v>437.828888823368</v>
      </c>
      <c r="CK24">
        <v>434.126492376052</v>
      </c>
      <c r="CL24">
        <v>431.02426159291099</v>
      </c>
      <c r="CM24">
        <v>428.66892228787901</v>
      </c>
      <c r="CN24">
        <v>424.272697711565</v>
      </c>
      <c r="CO24">
        <v>421.84790525671298</v>
      </c>
      <c r="CP24">
        <v>418.065978462884</v>
      </c>
      <c r="CQ24">
        <v>414.69229398482901</v>
      </c>
      <c r="CR24">
        <v>418.22268735606201</v>
      </c>
      <c r="CS24">
        <v>390.49018444544902</v>
      </c>
      <c r="CT24">
        <v>411.81549889568299</v>
      </c>
      <c r="CU24">
        <v>401.36648490685599</v>
      </c>
      <c r="CV24">
        <v>399.82228772003202</v>
      </c>
      <c r="CW24">
        <v>398.02250808229297</v>
      </c>
      <c r="CX24">
        <v>394.694103624283</v>
      </c>
      <c r="CY24">
        <v>394.14789484971902</v>
      </c>
      <c r="CZ24">
        <v>391.94493784967699</v>
      </c>
      <c r="DA24">
        <v>390.98801024046401</v>
      </c>
      <c r="DB24">
        <v>390.67945260927399</v>
      </c>
      <c r="DC24">
        <v>387.89708008432598</v>
      </c>
      <c r="DD24">
        <v>389.25950392489102</v>
      </c>
      <c r="DE24">
        <v>388.28149202921202</v>
      </c>
      <c r="DF24">
        <v>387.40113984305202</v>
      </c>
      <c r="DG24">
        <v>384.39178178494001</v>
      </c>
      <c r="DH24">
        <v>385.51856858944302</v>
      </c>
      <c r="DI24">
        <v>384.68776891126902</v>
      </c>
      <c r="DJ24">
        <v>384.520911912043</v>
      </c>
      <c r="DK24">
        <v>383.89078509414202</v>
      </c>
      <c r="DL24">
        <v>381.97799215918599</v>
      </c>
      <c r="DM24">
        <v>381.56164739662199</v>
      </c>
      <c r="DN24">
        <v>383.22013533834001</v>
      </c>
      <c r="DO24">
        <v>380.97731230615398</v>
      </c>
      <c r="DP24">
        <v>381.38493096329597</v>
      </c>
      <c r="DQ24">
        <v>379.721120449571</v>
      </c>
      <c r="DR24">
        <v>378.70767554661802</v>
      </c>
      <c r="DS24">
        <v>380.17467413838699</v>
      </c>
      <c r="DT24">
        <v>376.26901274258802</v>
      </c>
      <c r="DU24">
        <v>376.672024247406</v>
      </c>
      <c r="DV24">
        <v>378.478719479299</v>
      </c>
      <c r="DW24">
        <v>379.33044132223102</v>
      </c>
      <c r="DX24">
        <v>374.35584325940903</v>
      </c>
      <c r="DY24">
        <v>372.355983649824</v>
      </c>
      <c r="DZ24">
        <v>371.55527217995001</v>
      </c>
      <c r="EA24">
        <v>371.55517142136199</v>
      </c>
      <c r="EB24">
        <v>368.92453095065503</v>
      </c>
      <c r="EC24">
        <v>368.32690581080999</v>
      </c>
      <c r="ED24">
        <v>367.17907010497697</v>
      </c>
      <c r="EE24">
        <v>365.68473505750001</v>
      </c>
      <c r="EF24">
        <v>365.06623500791699</v>
      </c>
      <c r="EG24">
        <v>363.59330456900301</v>
      </c>
      <c r="EH24">
        <v>360.691375677883</v>
      </c>
      <c r="EI24">
        <v>361.64310487030099</v>
      </c>
      <c r="EJ24">
        <v>361.07876030461102</v>
      </c>
      <c r="EK24">
        <v>358.969212072196</v>
      </c>
      <c r="EL24">
        <v>359.84224231622198</v>
      </c>
      <c r="EM24">
        <v>357.67673373934502</v>
      </c>
      <c r="EN24">
        <v>347.83750362366698</v>
      </c>
      <c r="EO24">
        <v>353.99493962957803</v>
      </c>
      <c r="EP24">
        <v>362.21349280665203</v>
      </c>
      <c r="EQ24">
        <v>359.98207888040503</v>
      </c>
      <c r="ER24">
        <v>359.92176146836698</v>
      </c>
      <c r="ES24">
        <v>359.43830887918898</v>
      </c>
      <c r="ET24">
        <v>364.90349371496598</v>
      </c>
      <c r="EU24">
        <v>360.518132628194</v>
      </c>
      <c r="EV24">
        <v>362.09954124913799</v>
      </c>
      <c r="EW24">
        <v>364.35136241517398</v>
      </c>
      <c r="EX24">
        <v>370.72518500708901</v>
      </c>
      <c r="EY24">
        <v>376.35277632444098</v>
      </c>
      <c r="EZ24">
        <v>392.613133133183</v>
      </c>
      <c r="FA24">
        <v>418.20098508659902</v>
      </c>
      <c r="FB24">
        <v>450.50456644951402</v>
      </c>
      <c r="FC24">
        <v>485.673125364302</v>
      </c>
      <c r="FD24">
        <v>445.20919780424202</v>
      </c>
      <c r="FE24">
        <v>402.17136438032799</v>
      </c>
      <c r="FF24">
        <v>387.811425024578</v>
      </c>
      <c r="FG24">
        <v>383.54540364455698</v>
      </c>
      <c r="FH24">
        <v>375.66493230752599</v>
      </c>
      <c r="FI24">
        <v>367.61730502715602</v>
      </c>
      <c r="FJ24">
        <v>358.14940873543497</v>
      </c>
      <c r="FK24">
        <v>345.32166777924198</v>
      </c>
      <c r="FL24">
        <v>333.28963189099198</v>
      </c>
      <c r="FM24">
        <v>324.32308519041698</v>
      </c>
      <c r="FN24">
        <v>321.38864869641401</v>
      </c>
      <c r="FO24">
        <v>319.58266546357999</v>
      </c>
      <c r="FP24">
        <v>317.33560159981101</v>
      </c>
      <c r="FQ24">
        <v>315.91171296211701</v>
      </c>
      <c r="FR24">
        <v>316.11944066893699</v>
      </c>
      <c r="FS24">
        <v>315.47295610476601</v>
      </c>
      <c r="FT24">
        <v>314.44534493438198</v>
      </c>
      <c r="FU24">
        <v>313.91893517562602</v>
      </c>
      <c r="FV24">
        <v>315.108649396994</v>
      </c>
      <c r="FW24">
        <v>314.74092658964099</v>
      </c>
      <c r="FX24">
        <v>326.86578666388698</v>
      </c>
      <c r="FY24">
        <v>429.45448884380397</v>
      </c>
      <c r="FZ24">
        <v>309.73688296175101</v>
      </c>
      <c r="GA24">
        <v>307.89653318051597</v>
      </c>
      <c r="GB24">
        <v>307.99145132662602</v>
      </c>
      <c r="GC24">
        <v>307.67591314897197</v>
      </c>
      <c r="GD24">
        <v>309.99342322582601</v>
      </c>
      <c r="GE24">
        <v>307.91155697047799</v>
      </c>
      <c r="GF24">
        <v>306.793663791764</v>
      </c>
      <c r="GG24">
        <v>306.97629620541699</v>
      </c>
      <c r="GH24">
        <v>307.42072097362802</v>
      </c>
      <c r="GI24">
        <v>306.90887255529998</v>
      </c>
      <c r="GJ24">
        <v>307.75175373383303</v>
      </c>
    </row>
    <row r="25" spans="1:192" x14ac:dyDescent="0.25">
      <c r="A25">
        <v>0.387260818670837</v>
      </c>
      <c r="B25">
        <v>308.19652189091602</v>
      </c>
      <c r="C25">
        <v>308.13169919305199</v>
      </c>
      <c r="D25">
        <v>310.36343644404798</v>
      </c>
      <c r="E25">
        <v>308.60475729686101</v>
      </c>
      <c r="F25">
        <v>308.59404707875098</v>
      </c>
      <c r="G25">
        <v>310.32254133115902</v>
      </c>
      <c r="H25">
        <v>308.86387258325101</v>
      </c>
      <c r="I25">
        <v>309.84529957781598</v>
      </c>
      <c r="J25">
        <v>310.51798717150302</v>
      </c>
      <c r="K25">
        <v>308.79201710605599</v>
      </c>
      <c r="L25">
        <v>311.74167744959198</v>
      </c>
      <c r="M25">
        <v>312.95137795178698</v>
      </c>
      <c r="N25">
        <v>311.65869885613398</v>
      </c>
      <c r="O25">
        <v>329.06674743107698</v>
      </c>
      <c r="P25">
        <v>357.336528370748</v>
      </c>
      <c r="Q25">
        <v>421.33068262195798</v>
      </c>
      <c r="R25">
        <v>435.31064848678301</v>
      </c>
      <c r="S25">
        <v>476.29321185224097</v>
      </c>
      <c r="T25">
        <v>530.17153959189397</v>
      </c>
      <c r="U25">
        <v>574.63013956505802</v>
      </c>
      <c r="V25">
        <v>593.95251250837998</v>
      </c>
      <c r="W25">
        <v>596.57232759800695</v>
      </c>
      <c r="X25">
        <v>593.95291290949297</v>
      </c>
      <c r="Y25">
        <v>597.55897369913703</v>
      </c>
      <c r="Z25">
        <v>582.41388625048103</v>
      </c>
      <c r="AA25">
        <v>626.71248035073904</v>
      </c>
      <c r="AB25">
        <v>631.25475863938198</v>
      </c>
      <c r="AC25">
        <v>628.87126867351299</v>
      </c>
      <c r="AD25">
        <v>659.29274493221499</v>
      </c>
      <c r="AE25">
        <v>649.88701762958897</v>
      </c>
      <c r="AF25">
        <v>625.198221411654</v>
      </c>
      <c r="AG25">
        <v>606.58139341669096</v>
      </c>
      <c r="AH25">
        <v>645.52422417958098</v>
      </c>
      <c r="AI25">
        <v>645.56892235711098</v>
      </c>
      <c r="AJ25">
        <v>633.35457217146597</v>
      </c>
      <c r="AK25">
        <v>636.52241316005302</v>
      </c>
      <c r="AL25">
        <v>643.13977723085202</v>
      </c>
      <c r="AM25">
        <v>631.12477365632003</v>
      </c>
      <c r="AN25">
        <v>630.67155029050696</v>
      </c>
      <c r="AO25">
        <v>625.32771869151895</v>
      </c>
      <c r="AP25">
        <v>631.29739882962497</v>
      </c>
      <c r="AQ25">
        <v>632.13472618972503</v>
      </c>
      <c r="AR25">
        <v>627.31899707437105</v>
      </c>
      <c r="AS25">
        <v>622.76019821643399</v>
      </c>
      <c r="AT25">
        <v>620.890066197289</v>
      </c>
      <c r="AU25">
        <v>618.97302397885198</v>
      </c>
      <c r="AV25">
        <v>615.55204585392198</v>
      </c>
      <c r="AW25">
        <v>603.70372999477502</v>
      </c>
      <c r="AX25">
        <v>597.97251726949503</v>
      </c>
      <c r="AY25">
        <v>589.60850784771003</v>
      </c>
      <c r="AZ25">
        <v>579.96026759542497</v>
      </c>
      <c r="BA25">
        <v>568.19452059186801</v>
      </c>
      <c r="BB25">
        <v>556.28724302242097</v>
      </c>
      <c r="BC25">
        <v>547.95539292449098</v>
      </c>
      <c r="BD25">
        <v>539.79812082433602</v>
      </c>
      <c r="BE25">
        <v>526.78391589086698</v>
      </c>
      <c r="BF25">
        <v>519.12334062964601</v>
      </c>
      <c r="BG25">
        <v>510.67727605105199</v>
      </c>
      <c r="BH25">
        <v>502.49334807698199</v>
      </c>
      <c r="BI25">
        <v>495.94195166513498</v>
      </c>
      <c r="BJ25">
        <v>486.92475977167402</v>
      </c>
      <c r="BK25">
        <v>482.671452147911</v>
      </c>
      <c r="BL25">
        <v>476.98412343356398</v>
      </c>
      <c r="BM25">
        <v>473.80867877816502</v>
      </c>
      <c r="BN25">
        <v>470.13448135681801</v>
      </c>
      <c r="BO25">
        <v>472.13679359963902</v>
      </c>
      <c r="BP25">
        <v>470.22674436759002</v>
      </c>
      <c r="BQ25">
        <v>470.76527076466999</v>
      </c>
      <c r="BR25">
        <v>473.84045916391</v>
      </c>
      <c r="BS25">
        <v>475.52917944323599</v>
      </c>
      <c r="BT25">
        <v>482.01953762095002</v>
      </c>
      <c r="BU25">
        <v>488.55655907245898</v>
      </c>
      <c r="BV25">
        <v>498.420959109997</v>
      </c>
      <c r="BW25">
        <v>504.90286013776398</v>
      </c>
      <c r="BX25">
        <v>515.38282889437698</v>
      </c>
      <c r="BY25">
        <v>528.01267141472897</v>
      </c>
      <c r="BZ25">
        <v>539.06774292267596</v>
      </c>
      <c r="CA25">
        <v>554.48770888584897</v>
      </c>
      <c r="CB25">
        <v>568.58145622404595</v>
      </c>
      <c r="CC25">
        <v>575.21561716435303</v>
      </c>
      <c r="CD25">
        <v>582.71734249145902</v>
      </c>
      <c r="CE25">
        <v>587.83937155203603</v>
      </c>
      <c r="CF25">
        <v>588.59485435681097</v>
      </c>
      <c r="CG25">
        <v>589.24394193011199</v>
      </c>
      <c r="CH25">
        <v>586.18937967997101</v>
      </c>
      <c r="CI25">
        <v>584.93821236128395</v>
      </c>
      <c r="CJ25">
        <v>573.51915788121096</v>
      </c>
      <c r="CK25">
        <v>566.92057656015004</v>
      </c>
      <c r="CL25">
        <v>557.43636116161599</v>
      </c>
      <c r="CM25">
        <v>543.26810334647098</v>
      </c>
      <c r="CN25">
        <v>533.59221605662503</v>
      </c>
      <c r="CO25">
        <v>520.98490105139501</v>
      </c>
      <c r="CP25">
        <v>511.54793316170901</v>
      </c>
      <c r="CQ25">
        <v>499.62843505150499</v>
      </c>
      <c r="CR25">
        <v>507.11474804639101</v>
      </c>
      <c r="CS25">
        <v>438.54361974571901</v>
      </c>
      <c r="CT25">
        <v>490.16537470792503</v>
      </c>
      <c r="CU25">
        <v>467.76552964250499</v>
      </c>
      <c r="CV25">
        <v>459.510266323986</v>
      </c>
      <c r="CW25">
        <v>453.25316096709201</v>
      </c>
      <c r="CX25">
        <v>447.73321735269599</v>
      </c>
      <c r="CY25">
        <v>443.28790448532197</v>
      </c>
      <c r="CZ25">
        <v>437.48313376838701</v>
      </c>
      <c r="DA25">
        <v>436.76190179372003</v>
      </c>
      <c r="DB25">
        <v>433.608166551267</v>
      </c>
      <c r="DC25">
        <v>431.63797584132402</v>
      </c>
      <c r="DD25">
        <v>430.01363294680499</v>
      </c>
      <c r="DE25">
        <v>427.12240334950201</v>
      </c>
      <c r="DF25">
        <v>429.37006753648302</v>
      </c>
      <c r="DG25">
        <v>424.190062000767</v>
      </c>
      <c r="DH25">
        <v>424.11101357018998</v>
      </c>
      <c r="DI25">
        <v>424.91449354701899</v>
      </c>
      <c r="DJ25">
        <v>424.13228190924298</v>
      </c>
      <c r="DK25">
        <v>423.36130778548699</v>
      </c>
      <c r="DL25">
        <v>421.64115292035899</v>
      </c>
      <c r="DM25">
        <v>423.95267463516802</v>
      </c>
      <c r="DN25">
        <v>427.17461267200599</v>
      </c>
      <c r="DO25">
        <v>423.50894601106</v>
      </c>
      <c r="DP25">
        <v>423.667657856625</v>
      </c>
      <c r="DQ25">
        <v>423.043487538156</v>
      </c>
      <c r="DR25">
        <v>422.91946723792898</v>
      </c>
      <c r="DS25">
        <v>424.30512543528101</v>
      </c>
      <c r="DT25">
        <v>423.26386939782799</v>
      </c>
      <c r="DU25">
        <v>421.31242063454101</v>
      </c>
      <c r="DV25">
        <v>422.62318468533999</v>
      </c>
      <c r="DW25">
        <v>419.67912929998602</v>
      </c>
      <c r="DX25">
        <v>416.27730471270701</v>
      </c>
      <c r="DY25">
        <v>411.30376691825097</v>
      </c>
      <c r="DZ25">
        <v>411.07244129764001</v>
      </c>
      <c r="EA25">
        <v>410.18692158191101</v>
      </c>
      <c r="EB25">
        <v>407.27634142690903</v>
      </c>
      <c r="EC25">
        <v>405.05064260325202</v>
      </c>
      <c r="ED25">
        <v>403.41547556477201</v>
      </c>
      <c r="EE25">
        <v>401.41584265475302</v>
      </c>
      <c r="EF25">
        <v>397.31195002372601</v>
      </c>
      <c r="EG25">
        <v>394.304229745133</v>
      </c>
      <c r="EH25">
        <v>390.53030785449801</v>
      </c>
      <c r="EI25">
        <v>388.96566366922298</v>
      </c>
      <c r="EJ25">
        <v>387.06861213085898</v>
      </c>
      <c r="EK25">
        <v>383.774095541625</v>
      </c>
      <c r="EL25">
        <v>383.47240353045498</v>
      </c>
      <c r="EM25">
        <v>380.98088071398701</v>
      </c>
      <c r="EN25">
        <v>369.56425273030402</v>
      </c>
      <c r="EO25">
        <v>376.61633445827499</v>
      </c>
      <c r="EP25">
        <v>382.990074565089</v>
      </c>
      <c r="EQ25">
        <v>378.18560927077101</v>
      </c>
      <c r="ER25">
        <v>376.41646001693198</v>
      </c>
      <c r="ES25">
        <v>377.43881258708802</v>
      </c>
      <c r="ET25">
        <v>383.34465951578699</v>
      </c>
      <c r="EU25">
        <v>379.72029319514701</v>
      </c>
      <c r="EV25">
        <v>380.10939510123598</v>
      </c>
      <c r="EW25">
        <v>384.449944432427</v>
      </c>
      <c r="EX25">
        <v>394.60545047953599</v>
      </c>
      <c r="EY25">
        <v>409.30982003535303</v>
      </c>
      <c r="EZ25">
        <v>448.52412993613501</v>
      </c>
      <c r="FA25">
        <v>500.83610080331101</v>
      </c>
      <c r="FB25">
        <v>561.39676002116903</v>
      </c>
      <c r="FC25">
        <v>629.31409476010401</v>
      </c>
      <c r="FD25">
        <v>562.56661634322904</v>
      </c>
      <c r="FE25">
        <v>474.49494259577102</v>
      </c>
      <c r="FF25">
        <v>439.24113522018501</v>
      </c>
      <c r="FG25">
        <v>430.63472814080802</v>
      </c>
      <c r="FH25">
        <v>419.70838225723099</v>
      </c>
      <c r="FI25">
        <v>407.25069245756202</v>
      </c>
      <c r="FJ25">
        <v>393.822474423985</v>
      </c>
      <c r="FK25">
        <v>369.26703437141703</v>
      </c>
      <c r="FL25">
        <v>344.49576006144599</v>
      </c>
      <c r="FM25">
        <v>331.56117320261399</v>
      </c>
      <c r="FN25">
        <v>326.659674475418</v>
      </c>
      <c r="FO25">
        <v>322.99776689674798</v>
      </c>
      <c r="FP25">
        <v>320.99377057649002</v>
      </c>
      <c r="FQ25">
        <v>319.039213705691</v>
      </c>
      <c r="FR25">
        <v>319.67424426957098</v>
      </c>
      <c r="FS25">
        <v>320.74314101539397</v>
      </c>
      <c r="FT25">
        <v>319.16877437539699</v>
      </c>
      <c r="FU25">
        <v>317.48159346536403</v>
      </c>
      <c r="FV25">
        <v>317.33861439202002</v>
      </c>
      <c r="FW25">
        <v>317.886019328175</v>
      </c>
      <c r="FX25">
        <v>330.22155164681999</v>
      </c>
      <c r="FY25">
        <v>421.32045817487602</v>
      </c>
      <c r="FZ25">
        <v>313.12166469725702</v>
      </c>
      <c r="GA25">
        <v>311.93987580498799</v>
      </c>
      <c r="GB25">
        <v>310.98266817033902</v>
      </c>
      <c r="GC25">
        <v>312.27476400528002</v>
      </c>
      <c r="GD25">
        <v>312.56550362681901</v>
      </c>
      <c r="GE25">
        <v>311.545596930751</v>
      </c>
      <c r="GF25">
        <v>313.25583091810199</v>
      </c>
      <c r="GG25">
        <v>312.00031611494302</v>
      </c>
      <c r="GH25">
        <v>312.57537809444801</v>
      </c>
      <c r="GI25">
        <v>311.49496728641901</v>
      </c>
      <c r="GJ25">
        <v>311.86031893011801</v>
      </c>
    </row>
    <row r="26" spans="1:192" x14ac:dyDescent="0.25">
      <c r="A26">
        <v>0.39670268052737601</v>
      </c>
      <c r="B26">
        <v>311.07949877649901</v>
      </c>
      <c r="C26">
        <v>311.47825539841102</v>
      </c>
      <c r="D26">
        <v>312.85891418081297</v>
      </c>
      <c r="E26">
        <v>312.28062392143499</v>
      </c>
      <c r="F26">
        <v>313.73500631505101</v>
      </c>
      <c r="G26">
        <v>313.96049111579902</v>
      </c>
      <c r="H26">
        <v>311.92712164273098</v>
      </c>
      <c r="I26">
        <v>313.21356497991098</v>
      </c>
      <c r="J26">
        <v>314.88933224947101</v>
      </c>
      <c r="K26">
        <v>313.43728844825603</v>
      </c>
      <c r="L26">
        <v>315.56668757814901</v>
      </c>
      <c r="M26">
        <v>316.34302026742603</v>
      </c>
      <c r="N26">
        <v>315.80531054377502</v>
      </c>
      <c r="O26">
        <v>332.962599328686</v>
      </c>
      <c r="P26">
        <v>357.84874245843298</v>
      </c>
      <c r="Q26">
        <v>417.44938706939797</v>
      </c>
      <c r="R26">
        <v>434.21967361528903</v>
      </c>
      <c r="S26">
        <v>479.82268497016599</v>
      </c>
      <c r="T26">
        <v>536.54865502528503</v>
      </c>
      <c r="U26">
        <v>602.17656030884802</v>
      </c>
      <c r="V26">
        <v>660.23999287817196</v>
      </c>
      <c r="W26">
        <v>673.73904418776397</v>
      </c>
      <c r="X26">
        <v>678.407831344805</v>
      </c>
      <c r="Y26">
        <v>694.172644825681</v>
      </c>
      <c r="Z26">
        <v>695.56190077155395</v>
      </c>
      <c r="AA26">
        <v>754.23819622882502</v>
      </c>
      <c r="AB26">
        <v>767.14100038779702</v>
      </c>
      <c r="AC26">
        <v>759.78506243503398</v>
      </c>
      <c r="AD26">
        <v>778.98429966989704</v>
      </c>
      <c r="AE26">
        <v>789.87959373834804</v>
      </c>
      <c r="AF26">
        <v>777.16704164099701</v>
      </c>
      <c r="AG26">
        <v>764.13862317774397</v>
      </c>
      <c r="AH26">
        <v>822.25530768290002</v>
      </c>
      <c r="AI26">
        <v>810.977831674963</v>
      </c>
      <c r="AJ26">
        <v>788.01227371576101</v>
      </c>
      <c r="AK26">
        <v>806.04495947234204</v>
      </c>
      <c r="AL26">
        <v>838.47264973754102</v>
      </c>
      <c r="AM26">
        <v>841.794917163082</v>
      </c>
      <c r="AN26">
        <v>846.59361843973704</v>
      </c>
      <c r="AO26">
        <v>848.067698533319</v>
      </c>
      <c r="AP26">
        <v>859.88360140703503</v>
      </c>
      <c r="AQ26">
        <v>858.33752707349095</v>
      </c>
      <c r="AR26">
        <v>844.858997798019</v>
      </c>
      <c r="AS26">
        <v>837.18048677822105</v>
      </c>
      <c r="AT26">
        <v>826.487571261732</v>
      </c>
      <c r="AU26">
        <v>819.43326901054002</v>
      </c>
      <c r="AV26">
        <v>809.80868599110102</v>
      </c>
      <c r="AW26">
        <v>795.07364007057595</v>
      </c>
      <c r="AX26">
        <v>781.87261966890003</v>
      </c>
      <c r="AY26">
        <v>767.99289367517702</v>
      </c>
      <c r="AZ26">
        <v>754.54122484197103</v>
      </c>
      <c r="BA26">
        <v>731.39456030080305</v>
      </c>
      <c r="BB26">
        <v>714.09376166437801</v>
      </c>
      <c r="BC26">
        <v>698.16201432936305</v>
      </c>
      <c r="BD26">
        <v>685.44038173863203</v>
      </c>
      <c r="BE26">
        <v>661.39688282474106</v>
      </c>
      <c r="BF26">
        <v>645.77761513382995</v>
      </c>
      <c r="BG26">
        <v>630.81023816912295</v>
      </c>
      <c r="BH26">
        <v>616.71277663689398</v>
      </c>
      <c r="BI26">
        <v>605.15792964621903</v>
      </c>
      <c r="BJ26">
        <v>592.48754221043703</v>
      </c>
      <c r="BK26">
        <v>585.61571646076698</v>
      </c>
      <c r="BL26">
        <v>576.37341984328395</v>
      </c>
      <c r="BM26">
        <v>570.49520193188096</v>
      </c>
      <c r="BN26">
        <v>568.41313016846004</v>
      </c>
      <c r="BO26">
        <v>570.67938372593198</v>
      </c>
      <c r="BP26">
        <v>571.62264723374994</v>
      </c>
      <c r="BQ26">
        <v>575.10680717342098</v>
      </c>
      <c r="BR26">
        <v>584.205619768372</v>
      </c>
      <c r="BS26">
        <v>594.09644827257398</v>
      </c>
      <c r="BT26">
        <v>607.12600728791494</v>
      </c>
      <c r="BU26">
        <v>627.06280620010602</v>
      </c>
      <c r="BV26">
        <v>648.69990353321896</v>
      </c>
      <c r="BW26">
        <v>674.78600479633701</v>
      </c>
      <c r="BX26">
        <v>699.80641880882695</v>
      </c>
      <c r="BY26">
        <v>734.59958199386699</v>
      </c>
      <c r="BZ26">
        <v>760.89572869911399</v>
      </c>
      <c r="CA26">
        <v>797.41728392771904</v>
      </c>
      <c r="CB26">
        <v>834.79976744283795</v>
      </c>
      <c r="CC26">
        <v>851.28023738137404</v>
      </c>
      <c r="CD26">
        <v>869.37276122172204</v>
      </c>
      <c r="CE26">
        <v>881.09385938697096</v>
      </c>
      <c r="CF26">
        <v>874.79333286234305</v>
      </c>
      <c r="CG26">
        <v>870.04739759055701</v>
      </c>
      <c r="CH26">
        <v>856.50449459586002</v>
      </c>
      <c r="CI26">
        <v>836.12405722180597</v>
      </c>
      <c r="CJ26">
        <v>813.11621749301196</v>
      </c>
      <c r="CK26">
        <v>786.96213640499195</v>
      </c>
      <c r="CL26">
        <v>760.59189337617204</v>
      </c>
      <c r="CM26">
        <v>730.75793582564597</v>
      </c>
      <c r="CN26">
        <v>703.34696481091203</v>
      </c>
      <c r="CO26">
        <v>678.42996954229204</v>
      </c>
      <c r="CP26">
        <v>655.46092623520099</v>
      </c>
      <c r="CQ26">
        <v>633.88696379043404</v>
      </c>
      <c r="CR26">
        <v>638.82928281901695</v>
      </c>
      <c r="CS26">
        <v>509.49562868598099</v>
      </c>
      <c r="CT26">
        <v>609.39326589182997</v>
      </c>
      <c r="CU26">
        <v>573.38633819289998</v>
      </c>
      <c r="CV26">
        <v>560.30222865877101</v>
      </c>
      <c r="CW26">
        <v>549.44185037000295</v>
      </c>
      <c r="CX26">
        <v>538.92842152485605</v>
      </c>
      <c r="CY26">
        <v>530.44590575623999</v>
      </c>
      <c r="CZ26">
        <v>521.20240717234901</v>
      </c>
      <c r="DA26">
        <v>516.13313683653996</v>
      </c>
      <c r="DB26">
        <v>507.589535890896</v>
      </c>
      <c r="DC26">
        <v>502.30361542318201</v>
      </c>
      <c r="DD26">
        <v>501.11998042924199</v>
      </c>
      <c r="DE26">
        <v>497.866536986673</v>
      </c>
      <c r="DF26">
        <v>496.12847038094901</v>
      </c>
      <c r="DG26">
        <v>490.84198712703301</v>
      </c>
      <c r="DH26">
        <v>492.021826707657</v>
      </c>
      <c r="DI26">
        <v>491.61753523539301</v>
      </c>
      <c r="DJ26">
        <v>495.26295447832001</v>
      </c>
      <c r="DK26">
        <v>491.75389765748099</v>
      </c>
      <c r="DL26">
        <v>492.97011411981202</v>
      </c>
      <c r="DM26">
        <v>493.32323936594003</v>
      </c>
      <c r="DN26">
        <v>500.20783766480997</v>
      </c>
      <c r="DO26">
        <v>499.27671243125701</v>
      </c>
      <c r="DP26">
        <v>500.735650164981</v>
      </c>
      <c r="DQ26">
        <v>502.91248384266697</v>
      </c>
      <c r="DR26">
        <v>502.18997874575399</v>
      </c>
      <c r="DS26">
        <v>503.535856745334</v>
      </c>
      <c r="DT26">
        <v>505.73919525808401</v>
      </c>
      <c r="DU26">
        <v>503.57181617186598</v>
      </c>
      <c r="DV26">
        <v>503.81243002099598</v>
      </c>
      <c r="DW26">
        <v>498.33437658562002</v>
      </c>
      <c r="DX26">
        <v>495.040193227847</v>
      </c>
      <c r="DY26">
        <v>492.67333439065101</v>
      </c>
      <c r="DZ26">
        <v>490.67200447985698</v>
      </c>
      <c r="EA26">
        <v>488.38556220323801</v>
      </c>
      <c r="EB26">
        <v>483.37932935004301</v>
      </c>
      <c r="EC26">
        <v>480.38825486444398</v>
      </c>
      <c r="ED26">
        <v>477.83252232166598</v>
      </c>
      <c r="EE26">
        <v>473.96867148925702</v>
      </c>
      <c r="EF26">
        <v>467.921601900231</v>
      </c>
      <c r="EG26">
        <v>464.54795043757701</v>
      </c>
      <c r="EH26">
        <v>457.490246491714</v>
      </c>
      <c r="EI26">
        <v>451.02898287913303</v>
      </c>
      <c r="EJ26">
        <v>444.18868378370303</v>
      </c>
      <c r="EK26">
        <v>439.18251436311198</v>
      </c>
      <c r="EL26">
        <v>434.67571900183901</v>
      </c>
      <c r="EM26">
        <v>429.81316862972</v>
      </c>
      <c r="EN26">
        <v>416.28102159186602</v>
      </c>
      <c r="EO26">
        <v>417.89793616345702</v>
      </c>
      <c r="EP26">
        <v>426.363279786124</v>
      </c>
      <c r="EQ26">
        <v>415.59478563966701</v>
      </c>
      <c r="ER26">
        <v>413.76780591870602</v>
      </c>
      <c r="ES26">
        <v>416.19629945601599</v>
      </c>
      <c r="ET26">
        <v>419.81887096388402</v>
      </c>
      <c r="EU26">
        <v>419.68247050846901</v>
      </c>
      <c r="EV26">
        <v>412.87688015284402</v>
      </c>
      <c r="EW26">
        <v>426.20606584223901</v>
      </c>
      <c r="EX26">
        <v>441.29772747735802</v>
      </c>
      <c r="EY26">
        <v>475.81418746948901</v>
      </c>
      <c r="EZ26">
        <v>569.88825013089797</v>
      </c>
      <c r="FA26">
        <v>666.76456394648199</v>
      </c>
      <c r="FB26">
        <v>718.59799460529302</v>
      </c>
      <c r="FC26">
        <v>789.64599179203697</v>
      </c>
      <c r="FD26">
        <v>699.58028978391803</v>
      </c>
      <c r="FE26">
        <v>575.90348460446899</v>
      </c>
      <c r="FF26">
        <v>511.08688446434002</v>
      </c>
      <c r="FG26">
        <v>486.95798633856299</v>
      </c>
      <c r="FH26">
        <v>469.24659386360702</v>
      </c>
      <c r="FI26">
        <v>454.95659857947402</v>
      </c>
      <c r="FJ26">
        <v>438.28214656989798</v>
      </c>
      <c r="FK26">
        <v>397.08134578662799</v>
      </c>
      <c r="FL26">
        <v>355.88514507018698</v>
      </c>
      <c r="FM26">
        <v>336.71373351690801</v>
      </c>
      <c r="FN26">
        <v>332.08571827689599</v>
      </c>
      <c r="FO26">
        <v>327.91832483310299</v>
      </c>
      <c r="FP26">
        <v>324.10205715994999</v>
      </c>
      <c r="FQ26">
        <v>322.30279971463102</v>
      </c>
      <c r="FR26">
        <v>323.903324310318</v>
      </c>
      <c r="FS26">
        <v>326.38834813760599</v>
      </c>
      <c r="FT26">
        <v>324.365575245451</v>
      </c>
      <c r="FU26">
        <v>321.78973224597098</v>
      </c>
      <c r="FV26">
        <v>320.36481944995199</v>
      </c>
      <c r="FW26">
        <v>318.799970606979</v>
      </c>
      <c r="FX26">
        <v>333.74995814205698</v>
      </c>
      <c r="FY26">
        <v>416.42981321978698</v>
      </c>
      <c r="FZ26">
        <v>316.209317011515</v>
      </c>
      <c r="GA26">
        <v>315.75302402593297</v>
      </c>
      <c r="GB26">
        <v>315.554975884062</v>
      </c>
      <c r="GC26">
        <v>317.36690549482699</v>
      </c>
      <c r="GD26">
        <v>317.46013144580502</v>
      </c>
      <c r="GE26">
        <v>314.99497473436099</v>
      </c>
      <c r="GF26">
        <v>316.24000951761099</v>
      </c>
      <c r="GG26">
        <v>313.73056536006999</v>
      </c>
      <c r="GH26">
        <v>314.93212826750403</v>
      </c>
      <c r="GI26">
        <v>314.99392936938398</v>
      </c>
      <c r="GJ26">
        <v>316.15879569515801</v>
      </c>
    </row>
    <row r="27" spans="1:192" x14ac:dyDescent="0.25">
      <c r="A27">
        <v>0.40614454238391501</v>
      </c>
      <c r="B27">
        <v>315.53537471863001</v>
      </c>
      <c r="C27">
        <v>315.06268655026599</v>
      </c>
      <c r="D27">
        <v>315.88547092113703</v>
      </c>
      <c r="E27">
        <v>316.95029229227401</v>
      </c>
      <c r="F27">
        <v>317.32761924023299</v>
      </c>
      <c r="G27">
        <v>318.53205698491701</v>
      </c>
      <c r="H27">
        <v>316.57647146657399</v>
      </c>
      <c r="I27">
        <v>316.910815104086</v>
      </c>
      <c r="J27">
        <v>318.38360243866498</v>
      </c>
      <c r="K27">
        <v>318.623317126031</v>
      </c>
      <c r="L27">
        <v>318.60854341362801</v>
      </c>
      <c r="M27">
        <v>320.114259592932</v>
      </c>
      <c r="N27">
        <v>319.38207760117899</v>
      </c>
      <c r="O27">
        <v>336.10723616824498</v>
      </c>
      <c r="P27">
        <v>356.79002625167197</v>
      </c>
      <c r="Q27">
        <v>410.30400952646102</v>
      </c>
      <c r="R27">
        <v>433.28447466654899</v>
      </c>
      <c r="S27">
        <v>487.06775559522799</v>
      </c>
      <c r="T27">
        <v>542.617570174148</v>
      </c>
      <c r="U27">
        <v>631.35045926760597</v>
      </c>
      <c r="V27">
        <v>729.82961898066401</v>
      </c>
      <c r="W27">
        <v>750.17990102775502</v>
      </c>
      <c r="X27">
        <v>763.15535552860899</v>
      </c>
      <c r="Y27">
        <v>791.53628561261201</v>
      </c>
      <c r="Z27">
        <v>811.52018603711997</v>
      </c>
      <c r="AA27">
        <v>877.90527986630502</v>
      </c>
      <c r="AB27">
        <v>904.30492344233005</v>
      </c>
      <c r="AC27">
        <v>901.13232931220602</v>
      </c>
      <c r="AD27">
        <v>904.58149192682697</v>
      </c>
      <c r="AE27">
        <v>930.46034743146095</v>
      </c>
      <c r="AF27">
        <v>928.17844399960495</v>
      </c>
      <c r="AG27">
        <v>938.12604665110405</v>
      </c>
      <c r="AH27">
        <v>1022.39781866687</v>
      </c>
      <c r="AI27">
        <v>1000.7220520124</v>
      </c>
      <c r="AJ27">
        <v>955.90149674151098</v>
      </c>
      <c r="AK27">
        <v>1000.04362256385</v>
      </c>
      <c r="AL27">
        <v>1057.3146120844399</v>
      </c>
      <c r="AM27">
        <v>1082.4994804353</v>
      </c>
      <c r="AN27">
        <v>1098.4561343582</v>
      </c>
      <c r="AO27">
        <v>1106.88954330149</v>
      </c>
      <c r="AP27">
        <v>1125.14555282829</v>
      </c>
      <c r="AQ27">
        <v>1115.94329550973</v>
      </c>
      <c r="AR27">
        <v>1097.1352753569499</v>
      </c>
      <c r="AS27">
        <v>1077.90105637689</v>
      </c>
      <c r="AT27">
        <v>1064.5299417476699</v>
      </c>
      <c r="AU27">
        <v>1047.9067955646501</v>
      </c>
      <c r="AV27">
        <v>1031.3681367618301</v>
      </c>
      <c r="AW27">
        <v>1011.21332214805</v>
      </c>
      <c r="AX27">
        <v>990.27092810684201</v>
      </c>
      <c r="AY27">
        <v>968.90320312817096</v>
      </c>
      <c r="AZ27">
        <v>948.82943172829698</v>
      </c>
      <c r="BA27">
        <v>916.05207856371999</v>
      </c>
      <c r="BB27">
        <v>884.89316768474998</v>
      </c>
      <c r="BC27">
        <v>860.98179587968104</v>
      </c>
      <c r="BD27">
        <v>839.30157689816804</v>
      </c>
      <c r="BE27">
        <v>803.82735716299203</v>
      </c>
      <c r="BF27">
        <v>780.59630874009804</v>
      </c>
      <c r="BG27">
        <v>756.75502434819896</v>
      </c>
      <c r="BH27">
        <v>739.34405067151295</v>
      </c>
      <c r="BI27">
        <v>723.68260532172201</v>
      </c>
      <c r="BJ27">
        <v>708.96515685061297</v>
      </c>
      <c r="BK27">
        <v>698.006866633718</v>
      </c>
      <c r="BL27">
        <v>692.31842594196303</v>
      </c>
      <c r="BM27">
        <v>687.86954593354096</v>
      </c>
      <c r="BN27">
        <v>688.18830832204105</v>
      </c>
      <c r="BO27">
        <v>692.57873748450595</v>
      </c>
      <c r="BP27">
        <v>699.53253170443895</v>
      </c>
      <c r="BQ27">
        <v>710.73807104507296</v>
      </c>
      <c r="BR27">
        <v>731.77475868425199</v>
      </c>
      <c r="BS27">
        <v>752.63481213315401</v>
      </c>
      <c r="BT27">
        <v>779.74722087287</v>
      </c>
      <c r="BU27">
        <v>818.46960615418595</v>
      </c>
      <c r="BV27">
        <v>857.76268235608904</v>
      </c>
      <c r="BW27">
        <v>908.60582253127905</v>
      </c>
      <c r="BX27">
        <v>959.64806194640403</v>
      </c>
      <c r="BY27">
        <v>1020.07136286382</v>
      </c>
      <c r="BZ27">
        <v>1068.4600850362001</v>
      </c>
      <c r="CA27">
        <v>1126.7312083418001</v>
      </c>
      <c r="CB27">
        <v>1186.9652248923501</v>
      </c>
      <c r="CC27">
        <v>1212.407531844</v>
      </c>
      <c r="CD27">
        <v>1235.1459579730699</v>
      </c>
      <c r="CE27">
        <v>1247.125224459</v>
      </c>
      <c r="CF27">
        <v>1234.10614918846</v>
      </c>
      <c r="CG27">
        <v>1219.0052831818</v>
      </c>
      <c r="CH27">
        <v>1191.24793140574</v>
      </c>
      <c r="CI27">
        <v>1152.0206507786099</v>
      </c>
      <c r="CJ27">
        <v>1107.9002375416201</v>
      </c>
      <c r="CK27">
        <v>1066.01964822112</v>
      </c>
      <c r="CL27">
        <v>1022.18099296411</v>
      </c>
      <c r="CM27">
        <v>974.85330991967896</v>
      </c>
      <c r="CN27">
        <v>928.34335895835397</v>
      </c>
      <c r="CO27">
        <v>879.42748539275794</v>
      </c>
      <c r="CP27">
        <v>843.77422338317001</v>
      </c>
      <c r="CQ27">
        <v>806.76698219474497</v>
      </c>
      <c r="CR27">
        <v>796.40269887458101</v>
      </c>
      <c r="CS27">
        <v>598.47970063959701</v>
      </c>
      <c r="CT27">
        <v>743.96828163360999</v>
      </c>
      <c r="CU27">
        <v>699.05869148149395</v>
      </c>
      <c r="CV27">
        <v>674.46572235152803</v>
      </c>
      <c r="CW27">
        <v>661.44816879549899</v>
      </c>
      <c r="CX27">
        <v>645.09879713015403</v>
      </c>
      <c r="CY27">
        <v>631.71298118474499</v>
      </c>
      <c r="CZ27">
        <v>616.17084879938398</v>
      </c>
      <c r="DA27">
        <v>608.97856639603901</v>
      </c>
      <c r="DB27">
        <v>597.39583563945405</v>
      </c>
      <c r="DC27">
        <v>589.74093930847198</v>
      </c>
      <c r="DD27">
        <v>587.65080675131298</v>
      </c>
      <c r="DE27">
        <v>580.42407824145198</v>
      </c>
      <c r="DF27">
        <v>579.73171714570901</v>
      </c>
      <c r="DG27">
        <v>573.62534231903498</v>
      </c>
      <c r="DH27">
        <v>572.84811998387499</v>
      </c>
      <c r="DI27">
        <v>570.47737689140797</v>
      </c>
      <c r="DJ27">
        <v>572.56125001322198</v>
      </c>
      <c r="DK27">
        <v>571.18637877369497</v>
      </c>
      <c r="DL27">
        <v>575.12984051923604</v>
      </c>
      <c r="DM27">
        <v>574.662701765527</v>
      </c>
      <c r="DN27">
        <v>584.34940302782002</v>
      </c>
      <c r="DO27">
        <v>589.165926601053</v>
      </c>
      <c r="DP27">
        <v>591.56093941659105</v>
      </c>
      <c r="DQ27">
        <v>595.47675185159596</v>
      </c>
      <c r="DR27">
        <v>596.13209910363696</v>
      </c>
      <c r="DS27">
        <v>609.59936905583197</v>
      </c>
      <c r="DT27">
        <v>615.71611104627095</v>
      </c>
      <c r="DU27">
        <v>609.62709690197005</v>
      </c>
      <c r="DV27">
        <v>608.16223372452805</v>
      </c>
      <c r="DW27">
        <v>605.35493897809795</v>
      </c>
      <c r="DX27">
        <v>601.43385325315398</v>
      </c>
      <c r="DY27">
        <v>602.46227523947402</v>
      </c>
      <c r="DZ27">
        <v>599.23815111503995</v>
      </c>
      <c r="EA27">
        <v>600.23690085557098</v>
      </c>
      <c r="EB27">
        <v>597.95073110023804</v>
      </c>
      <c r="EC27">
        <v>593.59948099972303</v>
      </c>
      <c r="ED27">
        <v>590.46236783261099</v>
      </c>
      <c r="EE27">
        <v>580.57033830952003</v>
      </c>
      <c r="EF27">
        <v>573.47922729806896</v>
      </c>
      <c r="EG27">
        <v>567.82356960473305</v>
      </c>
      <c r="EH27">
        <v>561.48885050071101</v>
      </c>
      <c r="EI27">
        <v>547.66082262295004</v>
      </c>
      <c r="EJ27">
        <v>536.84396634815198</v>
      </c>
      <c r="EK27">
        <v>527.15399741204703</v>
      </c>
      <c r="EL27">
        <v>516.87918649953599</v>
      </c>
      <c r="EM27">
        <v>508.91559885686598</v>
      </c>
      <c r="EN27">
        <v>487.93265995184203</v>
      </c>
      <c r="EO27">
        <v>485.47767899298401</v>
      </c>
      <c r="EP27">
        <v>502.99975330879897</v>
      </c>
      <c r="EQ27">
        <v>472.59052228434098</v>
      </c>
      <c r="ER27">
        <v>478.04755213863501</v>
      </c>
      <c r="ES27">
        <v>480.97178676626498</v>
      </c>
      <c r="ET27">
        <v>470.61977773012399</v>
      </c>
      <c r="EU27">
        <v>475.69521489044098</v>
      </c>
      <c r="EV27">
        <v>463.79631523606599</v>
      </c>
      <c r="EW27">
        <v>497.44844618591998</v>
      </c>
      <c r="EX27">
        <v>520.63379780304297</v>
      </c>
      <c r="EY27">
        <v>592.77425835043903</v>
      </c>
      <c r="EZ27">
        <v>779.46467397483798</v>
      </c>
      <c r="FA27">
        <v>932.42869702779296</v>
      </c>
      <c r="FB27">
        <v>862.48368129695905</v>
      </c>
      <c r="FC27">
        <v>845.03789955516299</v>
      </c>
      <c r="FD27">
        <v>758.00084374208404</v>
      </c>
      <c r="FE27">
        <v>658.04151426928502</v>
      </c>
      <c r="FF27">
        <v>583.74014162967501</v>
      </c>
      <c r="FG27">
        <v>544.99864861416199</v>
      </c>
      <c r="FH27">
        <v>523.97828696893396</v>
      </c>
      <c r="FI27">
        <v>509.400345486464</v>
      </c>
      <c r="FJ27">
        <v>487.265061155007</v>
      </c>
      <c r="FK27">
        <v>426.23658497324999</v>
      </c>
      <c r="FL27">
        <v>364.467956707236</v>
      </c>
      <c r="FM27">
        <v>341.33429824804699</v>
      </c>
      <c r="FN27">
        <v>334.54080950632601</v>
      </c>
      <c r="FO27">
        <v>329.26272232707402</v>
      </c>
      <c r="FP27">
        <v>326.410894048118</v>
      </c>
      <c r="FQ27">
        <v>326.43350417417702</v>
      </c>
      <c r="FR27">
        <v>328.28999603885097</v>
      </c>
      <c r="FS27">
        <v>331.08300616574297</v>
      </c>
      <c r="FT27">
        <v>329.50628603400298</v>
      </c>
      <c r="FU27">
        <v>323.25172188543502</v>
      </c>
      <c r="FV27">
        <v>321.00402144777399</v>
      </c>
      <c r="FW27">
        <v>320.615614485246</v>
      </c>
      <c r="FX27">
        <v>336.740659826892</v>
      </c>
      <c r="FY27">
        <v>413.02964941111702</v>
      </c>
      <c r="FZ27">
        <v>320.065874985341</v>
      </c>
      <c r="GA27">
        <v>318.94447268147599</v>
      </c>
      <c r="GB27">
        <v>318.888162312872</v>
      </c>
      <c r="GC27">
        <v>319.271438099965</v>
      </c>
      <c r="GD27">
        <v>319.90297094180897</v>
      </c>
      <c r="GE27">
        <v>318.18252589576798</v>
      </c>
      <c r="GF27">
        <v>319.584251984829</v>
      </c>
      <c r="GG27">
        <v>318.37165333891897</v>
      </c>
      <c r="GH27">
        <v>318.99798145908898</v>
      </c>
      <c r="GI27">
        <v>318.10990022116198</v>
      </c>
      <c r="GJ27">
        <v>318.29600317831199</v>
      </c>
    </row>
    <row r="28" spans="1:192" x14ac:dyDescent="0.25">
      <c r="A28">
        <v>0.41558640424045401</v>
      </c>
      <c r="B28">
        <v>318.833681287145</v>
      </c>
      <c r="C28">
        <v>318.66168973910499</v>
      </c>
      <c r="D28">
        <v>318.98545181248898</v>
      </c>
      <c r="E28">
        <v>319.34974655607499</v>
      </c>
      <c r="F28">
        <v>318.90578979163001</v>
      </c>
      <c r="G28">
        <v>319.93082324339002</v>
      </c>
      <c r="H28">
        <v>319.96731524163602</v>
      </c>
      <c r="I28">
        <v>320.85849528540598</v>
      </c>
      <c r="J28">
        <v>321.82317804903801</v>
      </c>
      <c r="K28">
        <v>321.65541694060801</v>
      </c>
      <c r="L28">
        <v>321.32712115446799</v>
      </c>
      <c r="M28">
        <v>322.93408032048598</v>
      </c>
      <c r="N28">
        <v>323.05592738924901</v>
      </c>
      <c r="O28">
        <v>336.90302545183698</v>
      </c>
      <c r="P28">
        <v>357.67895886607602</v>
      </c>
      <c r="Q28">
        <v>407.35888949963299</v>
      </c>
      <c r="R28">
        <v>432.16402605925202</v>
      </c>
      <c r="S28">
        <v>494.16243496914899</v>
      </c>
      <c r="T28">
        <v>548.79615520702396</v>
      </c>
      <c r="U28">
        <v>656.81616597305594</v>
      </c>
      <c r="V28">
        <v>800.75963855973396</v>
      </c>
      <c r="W28">
        <v>814.72816345440197</v>
      </c>
      <c r="X28">
        <v>836.38308335825297</v>
      </c>
      <c r="Y28">
        <v>873.68222320966697</v>
      </c>
      <c r="Z28">
        <v>903.81372075775903</v>
      </c>
      <c r="AA28">
        <v>960.98678155868004</v>
      </c>
      <c r="AB28">
        <v>1000.26877477935</v>
      </c>
      <c r="AC28">
        <v>1002.11489184689</v>
      </c>
      <c r="AD28">
        <v>998.51681818072404</v>
      </c>
      <c r="AE28">
        <v>1018.76135130149</v>
      </c>
      <c r="AF28">
        <v>1016.21543040072</v>
      </c>
      <c r="AG28">
        <v>1055.5080648010901</v>
      </c>
      <c r="AH28">
        <v>1163.5885756730099</v>
      </c>
      <c r="AI28">
        <v>1137.5522240949299</v>
      </c>
      <c r="AJ28">
        <v>1076.9716101215899</v>
      </c>
      <c r="AK28">
        <v>1143.2555279385599</v>
      </c>
      <c r="AL28">
        <v>1214.2721178796501</v>
      </c>
      <c r="AM28">
        <v>1262.1503521555801</v>
      </c>
      <c r="AN28">
        <v>1287.06040521774</v>
      </c>
      <c r="AO28">
        <v>1317.4927019588499</v>
      </c>
      <c r="AP28">
        <v>1330.4756837761799</v>
      </c>
      <c r="AQ28">
        <v>1300.7209959906099</v>
      </c>
      <c r="AR28">
        <v>1274.39811034031</v>
      </c>
      <c r="AS28">
        <v>1241.05164122221</v>
      </c>
      <c r="AT28">
        <v>1226.1043403511601</v>
      </c>
      <c r="AU28">
        <v>1188.02536962104</v>
      </c>
      <c r="AV28">
        <v>1163.2258343726701</v>
      </c>
      <c r="AW28">
        <v>1146.1995311048099</v>
      </c>
      <c r="AX28">
        <v>1116.03486804874</v>
      </c>
      <c r="AY28">
        <v>1082.04463240837</v>
      </c>
      <c r="AZ28">
        <v>1052.6598205185301</v>
      </c>
      <c r="BA28">
        <v>1021.07202128809</v>
      </c>
      <c r="BB28">
        <v>986.40686912526496</v>
      </c>
      <c r="BC28">
        <v>947.03028363931799</v>
      </c>
      <c r="BD28">
        <v>922.60297904017295</v>
      </c>
      <c r="BE28">
        <v>885.79133309132101</v>
      </c>
      <c r="BF28">
        <v>858.73672456344798</v>
      </c>
      <c r="BG28">
        <v>828.385299186731</v>
      </c>
      <c r="BH28">
        <v>806.63875890936902</v>
      </c>
      <c r="BI28">
        <v>791.99705527184301</v>
      </c>
      <c r="BJ28">
        <v>780.18157513352105</v>
      </c>
      <c r="BK28">
        <v>768.02824820609601</v>
      </c>
      <c r="BL28">
        <v>764.86830491499097</v>
      </c>
      <c r="BM28">
        <v>766.66172350196996</v>
      </c>
      <c r="BN28">
        <v>769.82219835149397</v>
      </c>
      <c r="BO28">
        <v>780.73375419599995</v>
      </c>
      <c r="BP28">
        <v>791.50618004188095</v>
      </c>
      <c r="BQ28">
        <v>815.55685916948005</v>
      </c>
      <c r="BR28">
        <v>841.94102059654699</v>
      </c>
      <c r="BS28">
        <v>876.14155370827302</v>
      </c>
      <c r="BT28">
        <v>913.99572390698597</v>
      </c>
      <c r="BU28">
        <v>963.37027764336904</v>
      </c>
      <c r="BV28">
        <v>1018.75552901509</v>
      </c>
      <c r="BW28">
        <v>1085.3085806763399</v>
      </c>
      <c r="BX28">
        <v>1152.1589160870101</v>
      </c>
      <c r="BY28">
        <v>1222.4936178129101</v>
      </c>
      <c r="BZ28">
        <v>1288.6619759407399</v>
      </c>
      <c r="CA28">
        <v>1350.39464515809</v>
      </c>
      <c r="CB28">
        <v>1416.1386527612101</v>
      </c>
      <c r="CC28">
        <v>1458.38515222059</v>
      </c>
      <c r="CD28">
        <v>1487.50182196026</v>
      </c>
      <c r="CE28">
        <v>1504.4781992199501</v>
      </c>
      <c r="CF28">
        <v>1490.0917981314401</v>
      </c>
      <c r="CG28">
        <v>1477.9099225243999</v>
      </c>
      <c r="CH28">
        <v>1436.0089356805099</v>
      </c>
      <c r="CI28">
        <v>1403.30522641117</v>
      </c>
      <c r="CJ28">
        <v>1343.38479639246</v>
      </c>
      <c r="CK28">
        <v>1282.6666255093801</v>
      </c>
      <c r="CL28">
        <v>1230.7164581935499</v>
      </c>
      <c r="CM28">
        <v>1166.4598667185001</v>
      </c>
      <c r="CN28">
        <v>1100.3596610106399</v>
      </c>
      <c r="CO28">
        <v>1039.8593011588</v>
      </c>
      <c r="CP28">
        <v>994.199753873894</v>
      </c>
      <c r="CQ28">
        <v>949.18679274421697</v>
      </c>
      <c r="CR28">
        <v>914.90284231151702</v>
      </c>
      <c r="CS28">
        <v>715.12856719877095</v>
      </c>
      <c r="CT28">
        <v>839.10399885553795</v>
      </c>
      <c r="CU28">
        <v>799.71971251241905</v>
      </c>
      <c r="CV28">
        <v>766.86110977809699</v>
      </c>
      <c r="CW28">
        <v>743.319562385224</v>
      </c>
      <c r="CX28">
        <v>717.51647022648797</v>
      </c>
      <c r="CY28">
        <v>699.42258733996698</v>
      </c>
      <c r="CZ28">
        <v>680.25657784696705</v>
      </c>
      <c r="DA28">
        <v>666.62034765948295</v>
      </c>
      <c r="DB28">
        <v>651.98261643280205</v>
      </c>
      <c r="DC28">
        <v>642.33493119939203</v>
      </c>
      <c r="DD28">
        <v>638.31335854762995</v>
      </c>
      <c r="DE28">
        <v>630.40598706959895</v>
      </c>
      <c r="DF28">
        <v>627.11843643879195</v>
      </c>
      <c r="DG28">
        <v>622.03209963495499</v>
      </c>
      <c r="DH28">
        <v>621.76565174072596</v>
      </c>
      <c r="DI28">
        <v>616.64951944731104</v>
      </c>
      <c r="DJ28">
        <v>617.56851583399202</v>
      </c>
      <c r="DK28">
        <v>615.03475944191996</v>
      </c>
      <c r="DL28">
        <v>616.84778336362899</v>
      </c>
      <c r="DM28">
        <v>619.92603611791401</v>
      </c>
      <c r="DN28">
        <v>628.45625913909601</v>
      </c>
      <c r="DO28">
        <v>641.13516380621297</v>
      </c>
      <c r="DP28">
        <v>642.20659763582296</v>
      </c>
      <c r="DQ28">
        <v>642.32808369259499</v>
      </c>
      <c r="DR28">
        <v>648.57811940035594</v>
      </c>
      <c r="DS28">
        <v>671.66532172401298</v>
      </c>
      <c r="DT28">
        <v>681.88244301029295</v>
      </c>
      <c r="DU28">
        <v>674.43335954930001</v>
      </c>
      <c r="DV28">
        <v>673.540707351695</v>
      </c>
      <c r="DW28">
        <v>673.81482528833305</v>
      </c>
      <c r="DX28">
        <v>677.834044559635</v>
      </c>
      <c r="DY28">
        <v>682.50709807271198</v>
      </c>
      <c r="DZ28">
        <v>672.88697918945297</v>
      </c>
      <c r="EA28">
        <v>681.92991660658595</v>
      </c>
      <c r="EB28">
        <v>687.52929674932295</v>
      </c>
      <c r="EC28">
        <v>681.76084898927604</v>
      </c>
      <c r="ED28">
        <v>680.86889365457205</v>
      </c>
      <c r="EE28">
        <v>671.85400390570305</v>
      </c>
      <c r="EF28">
        <v>667.05571432338195</v>
      </c>
      <c r="EG28">
        <v>660.07691080858399</v>
      </c>
      <c r="EH28">
        <v>648.45613106440999</v>
      </c>
      <c r="EI28">
        <v>637.85927589557105</v>
      </c>
      <c r="EJ28">
        <v>626.77595821520504</v>
      </c>
      <c r="EK28">
        <v>613.60697469973798</v>
      </c>
      <c r="EL28">
        <v>600.60408714207404</v>
      </c>
      <c r="EM28">
        <v>589.03949973477097</v>
      </c>
      <c r="EN28">
        <v>561.62967738219902</v>
      </c>
      <c r="EO28">
        <v>562.65575494007396</v>
      </c>
      <c r="EP28">
        <v>586.37887335351104</v>
      </c>
      <c r="EQ28">
        <v>536.06472331409202</v>
      </c>
      <c r="ER28">
        <v>548.15768312610396</v>
      </c>
      <c r="ES28">
        <v>557.13682712164098</v>
      </c>
      <c r="ET28">
        <v>522.25639366943506</v>
      </c>
      <c r="EU28">
        <v>523.23505296784197</v>
      </c>
      <c r="EV28">
        <v>518.35069734058095</v>
      </c>
      <c r="EW28">
        <v>581.04588993336199</v>
      </c>
      <c r="EX28">
        <v>619.56993050593405</v>
      </c>
      <c r="EY28">
        <v>735.57342685362096</v>
      </c>
      <c r="EZ28">
        <v>1001.00061090859</v>
      </c>
      <c r="FA28">
        <v>1162.1737345972001</v>
      </c>
      <c r="FB28">
        <v>896.50954037460394</v>
      </c>
      <c r="FC28">
        <v>755.63079437824501</v>
      </c>
      <c r="FD28">
        <v>706.210306688846</v>
      </c>
      <c r="FE28">
        <v>676.208275279639</v>
      </c>
      <c r="FF28">
        <v>620.04902980196096</v>
      </c>
      <c r="FG28">
        <v>583.34250462635896</v>
      </c>
      <c r="FH28">
        <v>560.67510704800895</v>
      </c>
      <c r="FI28">
        <v>547.53217586293204</v>
      </c>
      <c r="FJ28">
        <v>521.73755816717096</v>
      </c>
      <c r="FK28">
        <v>440.47570850754698</v>
      </c>
      <c r="FL28">
        <v>367.00372953041602</v>
      </c>
      <c r="FM28">
        <v>343.13993515599998</v>
      </c>
      <c r="FN28">
        <v>335.94529553943403</v>
      </c>
      <c r="FO28">
        <v>330.81661047981697</v>
      </c>
      <c r="FP28">
        <v>329.73043141987102</v>
      </c>
      <c r="FQ28">
        <v>328.41435650364502</v>
      </c>
      <c r="FR28">
        <v>330.88462534011302</v>
      </c>
      <c r="FS28">
        <v>336.15366757381599</v>
      </c>
      <c r="FT28">
        <v>335.98794843213102</v>
      </c>
      <c r="FU28">
        <v>326.60030167477902</v>
      </c>
      <c r="FV28">
        <v>322.80400166703203</v>
      </c>
      <c r="FW28">
        <v>321.39164214101999</v>
      </c>
      <c r="FX28">
        <v>344.265852706484</v>
      </c>
      <c r="FY28">
        <v>411.17047139955599</v>
      </c>
      <c r="FZ28">
        <v>324.36205997441101</v>
      </c>
      <c r="GA28">
        <v>321.74883853514098</v>
      </c>
      <c r="GB28">
        <v>323.29840393592002</v>
      </c>
      <c r="GC28">
        <v>322.73393791323599</v>
      </c>
      <c r="GD28">
        <v>322.83285640622302</v>
      </c>
      <c r="GE28">
        <v>322.91039428042001</v>
      </c>
      <c r="GF28">
        <v>321.29974091441602</v>
      </c>
      <c r="GG28">
        <v>321.38647634081798</v>
      </c>
      <c r="GH28">
        <v>321.90173560512699</v>
      </c>
      <c r="GI28">
        <v>322.31156249872203</v>
      </c>
      <c r="GJ28">
        <v>320.97042687704698</v>
      </c>
    </row>
    <row r="29" spans="1:192" x14ac:dyDescent="0.25">
      <c r="A29">
        <v>0.42502826609699301</v>
      </c>
      <c r="B29">
        <v>320.987226326344</v>
      </c>
      <c r="C29">
        <v>322.41749466881998</v>
      </c>
      <c r="D29">
        <v>321.95147302914302</v>
      </c>
      <c r="E29">
        <v>322.488393441325</v>
      </c>
      <c r="F29">
        <v>321.788096152484</v>
      </c>
      <c r="G29">
        <v>322.26829807836498</v>
      </c>
      <c r="H29">
        <v>324.19835533592902</v>
      </c>
      <c r="I29">
        <v>322.898001921765</v>
      </c>
      <c r="J29">
        <v>323.78049086396197</v>
      </c>
      <c r="K29">
        <v>324.04729840862097</v>
      </c>
      <c r="L29">
        <v>324.407888347501</v>
      </c>
      <c r="M29">
        <v>325.92184797970998</v>
      </c>
      <c r="N29">
        <v>325.85632871544698</v>
      </c>
      <c r="O29">
        <v>337.370429486354</v>
      </c>
      <c r="P29">
        <v>355.34347681557898</v>
      </c>
      <c r="Q29">
        <v>403.04721728877701</v>
      </c>
      <c r="R29">
        <v>430.19643235723203</v>
      </c>
      <c r="S29">
        <v>495.06674977854902</v>
      </c>
      <c r="T29">
        <v>552.93122355286698</v>
      </c>
      <c r="U29">
        <v>669.13069902616701</v>
      </c>
      <c r="V29">
        <v>851.07979186881096</v>
      </c>
      <c r="W29">
        <v>858.28161867217398</v>
      </c>
      <c r="X29">
        <v>873.71964479083795</v>
      </c>
      <c r="Y29">
        <v>907.30953003600496</v>
      </c>
      <c r="Z29">
        <v>941.41329128001098</v>
      </c>
      <c r="AA29">
        <v>975.09131150391499</v>
      </c>
      <c r="AB29">
        <v>1025.3196785976399</v>
      </c>
      <c r="AC29">
        <v>1027.5774381426099</v>
      </c>
      <c r="AD29">
        <v>1018.73667163632</v>
      </c>
      <c r="AE29">
        <v>1015.06426835019</v>
      </c>
      <c r="AF29">
        <v>1006.3586099358999</v>
      </c>
      <c r="AG29">
        <v>1048.51076163628</v>
      </c>
      <c r="AH29">
        <v>1149.82968135537</v>
      </c>
      <c r="AI29">
        <v>1131.7279089275</v>
      </c>
      <c r="AJ29">
        <v>1071.3457455963501</v>
      </c>
      <c r="AK29">
        <v>1124.1604363029401</v>
      </c>
      <c r="AL29">
        <v>1191.6556050509701</v>
      </c>
      <c r="AM29">
        <v>1242.0237140093</v>
      </c>
      <c r="AN29">
        <v>1254.5008317331101</v>
      </c>
      <c r="AO29">
        <v>1266.9773514614301</v>
      </c>
      <c r="AP29">
        <v>1254.7137126140899</v>
      </c>
      <c r="AQ29">
        <v>1212.51166826129</v>
      </c>
      <c r="AR29">
        <v>1176.8529050253101</v>
      </c>
      <c r="AS29">
        <v>1141.1078846692899</v>
      </c>
      <c r="AT29">
        <v>1117.68430676615</v>
      </c>
      <c r="AU29">
        <v>1065.7576099493101</v>
      </c>
      <c r="AV29">
        <v>1043.0877048817299</v>
      </c>
      <c r="AW29">
        <v>1024.3216582181101</v>
      </c>
      <c r="AX29">
        <v>992.90518226240999</v>
      </c>
      <c r="AY29">
        <v>960.90558006656704</v>
      </c>
      <c r="AZ29">
        <v>936.67349692374705</v>
      </c>
      <c r="BA29">
        <v>904.56539807369802</v>
      </c>
      <c r="BB29">
        <v>878.16871401018602</v>
      </c>
      <c r="BC29">
        <v>849.30899212324402</v>
      </c>
      <c r="BD29">
        <v>828.67419220777799</v>
      </c>
      <c r="BE29">
        <v>804.32756595979697</v>
      </c>
      <c r="BF29">
        <v>785.61448673761799</v>
      </c>
      <c r="BG29">
        <v>767.02006718564405</v>
      </c>
      <c r="BH29">
        <v>752.33008358649295</v>
      </c>
      <c r="BI29">
        <v>745.23558980412395</v>
      </c>
      <c r="BJ29">
        <v>739.14375557140499</v>
      </c>
      <c r="BK29">
        <v>735.17434055567401</v>
      </c>
      <c r="BL29">
        <v>735.58532879644702</v>
      </c>
      <c r="BM29">
        <v>743.00243132876994</v>
      </c>
      <c r="BN29">
        <v>748.185303375697</v>
      </c>
      <c r="BO29">
        <v>762.98872367100205</v>
      </c>
      <c r="BP29">
        <v>777.56896541793606</v>
      </c>
      <c r="BQ29">
        <v>797.51252488218495</v>
      </c>
      <c r="BR29">
        <v>825.54408037336702</v>
      </c>
      <c r="BS29">
        <v>858.27176635198202</v>
      </c>
      <c r="BT29">
        <v>889.30178027086004</v>
      </c>
      <c r="BU29">
        <v>932.07810985674405</v>
      </c>
      <c r="BV29">
        <v>976.91611044264198</v>
      </c>
      <c r="BW29">
        <v>1030.5465413311899</v>
      </c>
      <c r="BX29">
        <v>1084.2755991971601</v>
      </c>
      <c r="BY29">
        <v>1134.42625717481</v>
      </c>
      <c r="BZ29">
        <v>1181.6871722257499</v>
      </c>
      <c r="CA29">
        <v>1227.6882345205399</v>
      </c>
      <c r="CB29">
        <v>1261.3243210339599</v>
      </c>
      <c r="CC29">
        <v>1295.90551029484</v>
      </c>
      <c r="CD29">
        <v>1316.6705328539899</v>
      </c>
      <c r="CE29">
        <v>1314.6676762811801</v>
      </c>
      <c r="CF29">
        <v>1304.5588791007899</v>
      </c>
      <c r="CG29">
        <v>1291.3001138442901</v>
      </c>
      <c r="CH29">
        <v>1256.85847942705</v>
      </c>
      <c r="CI29">
        <v>1226.7036429731099</v>
      </c>
      <c r="CJ29">
        <v>1187.80030178376</v>
      </c>
      <c r="CK29">
        <v>1142.7229560739299</v>
      </c>
      <c r="CL29">
        <v>1104.1015932058599</v>
      </c>
      <c r="CM29">
        <v>1053.2028861142001</v>
      </c>
      <c r="CN29">
        <v>1005.68406604703</v>
      </c>
      <c r="CO29">
        <v>950.35051968870505</v>
      </c>
      <c r="CP29">
        <v>912.48863032548297</v>
      </c>
      <c r="CQ29">
        <v>874.71577739786301</v>
      </c>
      <c r="CR29">
        <v>828.99338560371905</v>
      </c>
      <c r="CS29">
        <v>791.27390912661497</v>
      </c>
      <c r="CT29">
        <v>766.74330222899903</v>
      </c>
      <c r="CU29">
        <v>753.603683460409</v>
      </c>
      <c r="CV29">
        <v>729.31292061979696</v>
      </c>
      <c r="CW29">
        <v>708.97764411154299</v>
      </c>
      <c r="CX29">
        <v>689.13617079287997</v>
      </c>
      <c r="CY29">
        <v>671.78776466156796</v>
      </c>
      <c r="CZ29">
        <v>654.04865571360597</v>
      </c>
      <c r="DA29">
        <v>642.20958693958005</v>
      </c>
      <c r="DB29">
        <v>631.12275468482005</v>
      </c>
      <c r="DC29">
        <v>620.361486296875</v>
      </c>
      <c r="DD29">
        <v>616.28804901206797</v>
      </c>
      <c r="DE29">
        <v>609.42744020709404</v>
      </c>
      <c r="DF29">
        <v>602.05946049436295</v>
      </c>
      <c r="DG29">
        <v>599.69447903856496</v>
      </c>
      <c r="DH29">
        <v>597.23685507739401</v>
      </c>
      <c r="DI29">
        <v>593.16949659480997</v>
      </c>
      <c r="DJ29">
        <v>593.03944186813305</v>
      </c>
      <c r="DK29">
        <v>588.70542526789598</v>
      </c>
      <c r="DL29">
        <v>589.00493461790199</v>
      </c>
      <c r="DM29">
        <v>591.53207438813899</v>
      </c>
      <c r="DN29">
        <v>594.55932903802898</v>
      </c>
      <c r="DO29">
        <v>605.772762025578</v>
      </c>
      <c r="DP29">
        <v>607.15616748349896</v>
      </c>
      <c r="DQ29">
        <v>604.82792884303899</v>
      </c>
      <c r="DR29">
        <v>610.80464635408305</v>
      </c>
      <c r="DS29">
        <v>630.22163953434199</v>
      </c>
      <c r="DT29">
        <v>640.01409538888799</v>
      </c>
      <c r="DU29">
        <v>638.45839661460798</v>
      </c>
      <c r="DV29">
        <v>641.869831709854</v>
      </c>
      <c r="DW29">
        <v>639.29694677218095</v>
      </c>
      <c r="DX29">
        <v>648.764220048433</v>
      </c>
      <c r="DY29">
        <v>655.45692344588497</v>
      </c>
      <c r="DZ29">
        <v>649.36657671599505</v>
      </c>
      <c r="EA29">
        <v>656.78279101935595</v>
      </c>
      <c r="EB29">
        <v>667.25018302278897</v>
      </c>
      <c r="EC29">
        <v>664.46468688421805</v>
      </c>
      <c r="ED29">
        <v>668.04290590066603</v>
      </c>
      <c r="EE29">
        <v>665.23062922133704</v>
      </c>
      <c r="EF29">
        <v>665.10372889869097</v>
      </c>
      <c r="EG29">
        <v>662.68053156630003</v>
      </c>
      <c r="EH29">
        <v>657.31367680213805</v>
      </c>
      <c r="EI29">
        <v>649.31986379677505</v>
      </c>
      <c r="EJ29">
        <v>646.51611860910202</v>
      </c>
      <c r="EK29">
        <v>633.41439670784303</v>
      </c>
      <c r="EL29">
        <v>627.48756285886702</v>
      </c>
      <c r="EM29">
        <v>615.29178916130695</v>
      </c>
      <c r="EN29">
        <v>590.25668068064203</v>
      </c>
      <c r="EO29">
        <v>594.50675341413</v>
      </c>
      <c r="EP29">
        <v>621.11853771850394</v>
      </c>
      <c r="EQ29">
        <v>565.67250147745995</v>
      </c>
      <c r="ER29">
        <v>583.68368013988902</v>
      </c>
      <c r="ES29">
        <v>600.16184399835299</v>
      </c>
      <c r="ET29">
        <v>537.48647710913895</v>
      </c>
      <c r="EU29">
        <v>537.58391542382003</v>
      </c>
      <c r="EV29">
        <v>548.34354620977001</v>
      </c>
      <c r="EW29">
        <v>623.05720413020697</v>
      </c>
      <c r="EX29">
        <v>678.38421379293402</v>
      </c>
      <c r="EY29">
        <v>809.02220793185199</v>
      </c>
      <c r="EZ29">
        <v>1062.06764770834</v>
      </c>
      <c r="FA29">
        <v>1167.07848400944</v>
      </c>
      <c r="FB29">
        <v>822.49568447414299</v>
      </c>
      <c r="FC29">
        <v>626.461846698508</v>
      </c>
      <c r="FD29">
        <v>596.55776824909299</v>
      </c>
      <c r="FE29">
        <v>596.90298186853704</v>
      </c>
      <c r="FF29">
        <v>566.69514631807999</v>
      </c>
      <c r="FG29">
        <v>541.38794122681304</v>
      </c>
      <c r="FH29">
        <v>521.24762209995004</v>
      </c>
      <c r="FI29">
        <v>512.45043108897005</v>
      </c>
      <c r="FJ29">
        <v>489.43870481523402</v>
      </c>
      <c r="FK29">
        <v>419.35673519521498</v>
      </c>
      <c r="FL29">
        <v>359.26690632950698</v>
      </c>
      <c r="FM29">
        <v>338.96085968321199</v>
      </c>
      <c r="FN29">
        <v>334.55467982272398</v>
      </c>
      <c r="FO29">
        <v>330.50686066222897</v>
      </c>
      <c r="FP29">
        <v>330.00666309212897</v>
      </c>
      <c r="FQ29">
        <v>328.38211459186698</v>
      </c>
      <c r="FR29">
        <v>331.88649026879199</v>
      </c>
      <c r="FS29">
        <v>337.17614005511598</v>
      </c>
      <c r="FT29">
        <v>338.58458767849697</v>
      </c>
      <c r="FU29">
        <v>328.61617377160201</v>
      </c>
      <c r="FV29">
        <v>325.314130431899</v>
      </c>
      <c r="FW29">
        <v>323.306775381634</v>
      </c>
      <c r="FX29">
        <v>348.05464681786702</v>
      </c>
      <c r="FY29">
        <v>406.327847377632</v>
      </c>
      <c r="FZ29">
        <v>326.42013283901701</v>
      </c>
      <c r="GA29">
        <v>325.81022253466699</v>
      </c>
      <c r="GB29">
        <v>325.272718402588</v>
      </c>
      <c r="GC29">
        <v>325.97189377358399</v>
      </c>
      <c r="GD29">
        <v>325.95055380856502</v>
      </c>
      <c r="GE29">
        <v>325.71113247012198</v>
      </c>
      <c r="GF29">
        <v>324.10085415613003</v>
      </c>
      <c r="GG29">
        <v>325.52641969813999</v>
      </c>
      <c r="GH29">
        <v>323.68644781960103</v>
      </c>
      <c r="GI29">
        <v>326.56735671227699</v>
      </c>
      <c r="GJ29">
        <v>323.69571936787599</v>
      </c>
    </row>
    <row r="30" spans="1:192" x14ac:dyDescent="0.25">
      <c r="A30">
        <v>0.43447012795353201</v>
      </c>
      <c r="B30">
        <v>323.833012394523</v>
      </c>
      <c r="C30">
        <v>324.279424592846</v>
      </c>
      <c r="D30">
        <v>324.89375920375102</v>
      </c>
      <c r="E30">
        <v>325.18004263540303</v>
      </c>
      <c r="F30">
        <v>324.80092451310799</v>
      </c>
      <c r="G30">
        <v>326.01635585574297</v>
      </c>
      <c r="H30">
        <v>326.38455723180903</v>
      </c>
      <c r="I30">
        <v>326.04737474957801</v>
      </c>
      <c r="J30">
        <v>326.485692161695</v>
      </c>
      <c r="K30">
        <v>327.34265138825998</v>
      </c>
      <c r="L30">
        <v>328.45508847742002</v>
      </c>
      <c r="M30">
        <v>327.32692044179998</v>
      </c>
      <c r="N30">
        <v>328.94106948401401</v>
      </c>
      <c r="O30">
        <v>339.43592119786803</v>
      </c>
      <c r="P30">
        <v>353.54915635696801</v>
      </c>
      <c r="Q30">
        <v>396.42141064540999</v>
      </c>
      <c r="R30">
        <v>425.30532295098197</v>
      </c>
      <c r="S30">
        <v>489.14630536511999</v>
      </c>
      <c r="T30">
        <v>546.71245564132596</v>
      </c>
      <c r="U30">
        <v>661.17534984617305</v>
      </c>
      <c r="V30">
        <v>857.40654709105502</v>
      </c>
      <c r="W30">
        <v>861.72581612886302</v>
      </c>
      <c r="X30">
        <v>861.05899062114395</v>
      </c>
      <c r="Y30">
        <v>872.96141215842601</v>
      </c>
      <c r="Z30">
        <v>896.85107309528598</v>
      </c>
      <c r="AA30">
        <v>906.81466535102402</v>
      </c>
      <c r="AB30">
        <v>950.56511932316198</v>
      </c>
      <c r="AC30">
        <v>950.77724971391399</v>
      </c>
      <c r="AD30">
        <v>935.595126324489</v>
      </c>
      <c r="AE30">
        <v>916.81070470755901</v>
      </c>
      <c r="AF30">
        <v>897.72164589208398</v>
      </c>
      <c r="AG30">
        <v>926.53777219154904</v>
      </c>
      <c r="AH30">
        <v>991.43083262424796</v>
      </c>
      <c r="AI30">
        <v>987.52402322266005</v>
      </c>
      <c r="AJ30">
        <v>932.51480233315897</v>
      </c>
      <c r="AK30">
        <v>941.93547634980803</v>
      </c>
      <c r="AL30">
        <v>992.30432749577801</v>
      </c>
      <c r="AM30">
        <v>1022.59409762071</v>
      </c>
      <c r="AN30">
        <v>1011.34842807904</v>
      </c>
      <c r="AO30">
        <v>1000.3414047815299</v>
      </c>
      <c r="AP30">
        <v>972.07524946210697</v>
      </c>
      <c r="AQ30">
        <v>934.49592106728801</v>
      </c>
      <c r="AR30">
        <v>899.66124215192394</v>
      </c>
      <c r="AS30">
        <v>873.70349123500296</v>
      </c>
      <c r="AT30">
        <v>849.31206701894803</v>
      </c>
      <c r="AU30">
        <v>813.17437573376901</v>
      </c>
      <c r="AV30">
        <v>793.652117769146</v>
      </c>
      <c r="AW30">
        <v>779.04988080533803</v>
      </c>
      <c r="AX30">
        <v>760.21740041702901</v>
      </c>
      <c r="AY30">
        <v>735.89383992774503</v>
      </c>
      <c r="AZ30">
        <v>720.38586508916296</v>
      </c>
      <c r="BA30">
        <v>706.569698143903</v>
      </c>
      <c r="BB30">
        <v>691.58657043896801</v>
      </c>
      <c r="BC30">
        <v>682.44100934696803</v>
      </c>
      <c r="BD30">
        <v>667.45374457810306</v>
      </c>
      <c r="BE30">
        <v>659.83064894951804</v>
      </c>
      <c r="BF30">
        <v>647.40732922823202</v>
      </c>
      <c r="BG30">
        <v>639.01281053691503</v>
      </c>
      <c r="BH30">
        <v>635.601364704204</v>
      </c>
      <c r="BI30">
        <v>633.09393037061602</v>
      </c>
      <c r="BJ30">
        <v>631.37213785015297</v>
      </c>
      <c r="BK30">
        <v>634.27032708921797</v>
      </c>
      <c r="BL30">
        <v>636.77377584520696</v>
      </c>
      <c r="BM30">
        <v>637.95130787611299</v>
      </c>
      <c r="BN30">
        <v>646.64504865298795</v>
      </c>
      <c r="BO30">
        <v>652.89647699852196</v>
      </c>
      <c r="BP30">
        <v>665.69218223799101</v>
      </c>
      <c r="BQ30">
        <v>675.69328898216997</v>
      </c>
      <c r="BR30">
        <v>697.52220763500998</v>
      </c>
      <c r="BS30">
        <v>712.02590313161204</v>
      </c>
      <c r="BT30">
        <v>731.21030213008305</v>
      </c>
      <c r="BU30">
        <v>754.12438056290898</v>
      </c>
      <c r="BV30">
        <v>776.91495204060402</v>
      </c>
      <c r="BW30">
        <v>804.17646566776398</v>
      </c>
      <c r="BX30">
        <v>829.90785950468</v>
      </c>
      <c r="BY30">
        <v>859.241287719566</v>
      </c>
      <c r="BZ30">
        <v>878.40044440489703</v>
      </c>
      <c r="CA30">
        <v>901.65526330977696</v>
      </c>
      <c r="CB30">
        <v>910.71673977333899</v>
      </c>
      <c r="CC30">
        <v>924.27125295139604</v>
      </c>
      <c r="CD30">
        <v>933.89203522470405</v>
      </c>
      <c r="CE30">
        <v>926.80239778800797</v>
      </c>
      <c r="CF30">
        <v>916.93250792511299</v>
      </c>
      <c r="CG30">
        <v>911.15522352525102</v>
      </c>
      <c r="CH30">
        <v>892.928789941677</v>
      </c>
      <c r="CI30">
        <v>871.00328389643505</v>
      </c>
      <c r="CJ30">
        <v>847.990126858179</v>
      </c>
      <c r="CK30">
        <v>824.73384963177796</v>
      </c>
      <c r="CL30">
        <v>804.85110493968</v>
      </c>
      <c r="CM30">
        <v>779.28858724244503</v>
      </c>
      <c r="CN30">
        <v>757.01243732452497</v>
      </c>
      <c r="CO30">
        <v>725.45090141556796</v>
      </c>
      <c r="CP30">
        <v>706.11970874507699</v>
      </c>
      <c r="CQ30">
        <v>686.52782041701198</v>
      </c>
      <c r="CR30">
        <v>656.84292823925398</v>
      </c>
      <c r="CS30">
        <v>723.76221282482402</v>
      </c>
      <c r="CT30">
        <v>622.26393507100101</v>
      </c>
      <c r="CU30">
        <v>622.33569351286701</v>
      </c>
      <c r="CV30">
        <v>607.08638984962795</v>
      </c>
      <c r="CW30">
        <v>597.14167254629501</v>
      </c>
      <c r="CX30">
        <v>584.29997080388398</v>
      </c>
      <c r="CY30">
        <v>575.91364548907598</v>
      </c>
      <c r="CZ30">
        <v>566.92088380363703</v>
      </c>
      <c r="DA30">
        <v>559.00263898691401</v>
      </c>
      <c r="DB30">
        <v>553.01100862374699</v>
      </c>
      <c r="DC30">
        <v>547.54522213887606</v>
      </c>
      <c r="DD30">
        <v>540.96278921734199</v>
      </c>
      <c r="DE30">
        <v>537.93405096659296</v>
      </c>
      <c r="DF30">
        <v>530.10427080852298</v>
      </c>
      <c r="DG30">
        <v>528.91280304023303</v>
      </c>
      <c r="DH30">
        <v>524.99281848877195</v>
      </c>
      <c r="DI30">
        <v>524.20137632862202</v>
      </c>
      <c r="DJ30">
        <v>522.18882974074404</v>
      </c>
      <c r="DK30">
        <v>518.38317736288002</v>
      </c>
      <c r="DL30">
        <v>517.53068304669796</v>
      </c>
      <c r="DM30">
        <v>516.96784179575695</v>
      </c>
      <c r="DN30">
        <v>517.15155877554002</v>
      </c>
      <c r="DO30">
        <v>521.78889025496301</v>
      </c>
      <c r="DP30">
        <v>524.849663554936</v>
      </c>
      <c r="DQ30">
        <v>525.18147086720705</v>
      </c>
      <c r="DR30">
        <v>523.32151414472298</v>
      </c>
      <c r="DS30">
        <v>536.20827600019095</v>
      </c>
      <c r="DT30">
        <v>542.43273786092095</v>
      </c>
      <c r="DU30">
        <v>542.86672054868802</v>
      </c>
      <c r="DV30">
        <v>547.56261378403599</v>
      </c>
      <c r="DW30">
        <v>545.58782328108998</v>
      </c>
      <c r="DX30">
        <v>552.38892895938</v>
      </c>
      <c r="DY30">
        <v>556.35675271888795</v>
      </c>
      <c r="DZ30">
        <v>555.15249206492695</v>
      </c>
      <c r="EA30">
        <v>560.58491232362803</v>
      </c>
      <c r="EB30">
        <v>565.48568078541996</v>
      </c>
      <c r="EC30">
        <v>567.46300304081899</v>
      </c>
      <c r="ED30">
        <v>567.59402952608798</v>
      </c>
      <c r="EE30">
        <v>570.332810055403</v>
      </c>
      <c r="EF30">
        <v>571.29277507124402</v>
      </c>
      <c r="EG30">
        <v>569.96214336485195</v>
      </c>
      <c r="EH30">
        <v>571.75493003242798</v>
      </c>
      <c r="EI30">
        <v>568.00056675489498</v>
      </c>
      <c r="EJ30">
        <v>569.67205820530501</v>
      </c>
      <c r="EK30">
        <v>563.206638059238</v>
      </c>
      <c r="EL30">
        <v>561.34891241927005</v>
      </c>
      <c r="EM30">
        <v>554.44236646918796</v>
      </c>
      <c r="EN30">
        <v>536.92727074234006</v>
      </c>
      <c r="EO30">
        <v>554.71877201355801</v>
      </c>
      <c r="EP30">
        <v>569.95113427144304</v>
      </c>
      <c r="EQ30">
        <v>529.93501046678102</v>
      </c>
      <c r="ER30">
        <v>543.675161271619</v>
      </c>
      <c r="ES30">
        <v>563.72546768810298</v>
      </c>
      <c r="ET30">
        <v>502.00586406776301</v>
      </c>
      <c r="EU30">
        <v>504.56118532060901</v>
      </c>
      <c r="EV30">
        <v>528.25292606149299</v>
      </c>
      <c r="EW30">
        <v>584.92604923903104</v>
      </c>
      <c r="EX30">
        <v>639.26689248703099</v>
      </c>
      <c r="EY30">
        <v>741.76684508694098</v>
      </c>
      <c r="EZ30">
        <v>892.427028716942</v>
      </c>
      <c r="FA30">
        <v>935.81095437224201</v>
      </c>
      <c r="FB30">
        <v>684.69261526821299</v>
      </c>
      <c r="FC30">
        <v>514.11645773539203</v>
      </c>
      <c r="FD30">
        <v>491.01246405344898</v>
      </c>
      <c r="FE30">
        <v>492.36994876885001</v>
      </c>
      <c r="FF30">
        <v>471.70561226530299</v>
      </c>
      <c r="FG30">
        <v>461.74490257888402</v>
      </c>
      <c r="FH30">
        <v>445.07166571304901</v>
      </c>
      <c r="FI30">
        <v>439.69044284088397</v>
      </c>
      <c r="FJ30">
        <v>423.878280016796</v>
      </c>
      <c r="FK30">
        <v>382.46259203642302</v>
      </c>
      <c r="FL30">
        <v>347.17048379276503</v>
      </c>
      <c r="FM30">
        <v>335.07963071821098</v>
      </c>
      <c r="FN30">
        <v>330.80261600455998</v>
      </c>
      <c r="FO30">
        <v>329.27518883247097</v>
      </c>
      <c r="FP30">
        <v>329.86571878431897</v>
      </c>
      <c r="FQ30">
        <v>326.95031570581301</v>
      </c>
      <c r="FR30">
        <v>331.331804092894</v>
      </c>
      <c r="FS30">
        <v>335.54826827977399</v>
      </c>
      <c r="FT30">
        <v>334.49166037948999</v>
      </c>
      <c r="FU30">
        <v>328.75784285326301</v>
      </c>
      <c r="FV30">
        <v>324.96811070631202</v>
      </c>
      <c r="FW30">
        <v>325.32141677074299</v>
      </c>
      <c r="FX30">
        <v>349.47308568148497</v>
      </c>
      <c r="FY30">
        <v>402.13104411213197</v>
      </c>
      <c r="FZ30">
        <v>329.521262528965</v>
      </c>
      <c r="GA30">
        <v>328.64986003603798</v>
      </c>
      <c r="GB30">
        <v>328.27911534971503</v>
      </c>
      <c r="GC30">
        <v>328.23778163015203</v>
      </c>
      <c r="GD30">
        <v>329.67076849029701</v>
      </c>
      <c r="GE30">
        <v>328.52740259298298</v>
      </c>
      <c r="GF30">
        <v>328.86370773972402</v>
      </c>
      <c r="GG30">
        <v>327.33016944458001</v>
      </c>
      <c r="GH30">
        <v>327.104616167301</v>
      </c>
      <c r="GI30">
        <v>327.996878832275</v>
      </c>
      <c r="GJ30">
        <v>328.038780067142</v>
      </c>
    </row>
    <row r="31" spans="1:192" x14ac:dyDescent="0.25">
      <c r="A31">
        <v>0.44391198981007102</v>
      </c>
      <c r="B31">
        <v>325.78079286050598</v>
      </c>
      <c r="C31">
        <v>327.30875478322298</v>
      </c>
      <c r="D31">
        <v>326.02622155032498</v>
      </c>
      <c r="E31">
        <v>327.243431973106</v>
      </c>
      <c r="F31">
        <v>327.38057000998498</v>
      </c>
      <c r="G31">
        <v>328.64506758843902</v>
      </c>
      <c r="H31">
        <v>326.850602375611</v>
      </c>
      <c r="I31">
        <v>328.57189307086202</v>
      </c>
      <c r="J31">
        <v>328.91346796517701</v>
      </c>
      <c r="K31">
        <v>328.844766657972</v>
      </c>
      <c r="L31">
        <v>329.40976232083301</v>
      </c>
      <c r="M31">
        <v>328.32239157634802</v>
      </c>
      <c r="N31">
        <v>330.43501621219502</v>
      </c>
      <c r="O31">
        <v>341.49511750390701</v>
      </c>
      <c r="P31">
        <v>353.17841810508497</v>
      </c>
      <c r="Q31">
        <v>388.99889536748401</v>
      </c>
      <c r="R31">
        <v>414.30216467188899</v>
      </c>
      <c r="S31">
        <v>471.01449678192898</v>
      </c>
      <c r="T31">
        <v>523.47553784470995</v>
      </c>
      <c r="U31">
        <v>622.569077880436</v>
      </c>
      <c r="V31">
        <v>800.61419786714396</v>
      </c>
      <c r="W31">
        <v>795.452882034303</v>
      </c>
      <c r="X31">
        <v>778.17147477047001</v>
      </c>
      <c r="Y31">
        <v>773.94154578016003</v>
      </c>
      <c r="Z31">
        <v>778.87246218844405</v>
      </c>
      <c r="AA31">
        <v>776.13657295165501</v>
      </c>
      <c r="AB31">
        <v>798.05414084718905</v>
      </c>
      <c r="AC31">
        <v>792.82765787485403</v>
      </c>
      <c r="AD31">
        <v>779.74368276154905</v>
      </c>
      <c r="AE31">
        <v>757.015905437269</v>
      </c>
      <c r="AF31">
        <v>735.62209590552095</v>
      </c>
      <c r="AG31">
        <v>744.13488696716604</v>
      </c>
      <c r="AH31">
        <v>778.73116050036401</v>
      </c>
      <c r="AI31">
        <v>777.31883168376203</v>
      </c>
      <c r="AJ31">
        <v>739.70275815350396</v>
      </c>
      <c r="AK31">
        <v>722.70499442388598</v>
      </c>
      <c r="AL31">
        <v>742.35175370083402</v>
      </c>
      <c r="AM31">
        <v>754.09929827543397</v>
      </c>
      <c r="AN31">
        <v>737.142881595056</v>
      </c>
      <c r="AO31">
        <v>719.62482972477198</v>
      </c>
      <c r="AP31">
        <v>700.32831457719999</v>
      </c>
      <c r="AQ31">
        <v>677.60696101035796</v>
      </c>
      <c r="AR31">
        <v>654.96666480446402</v>
      </c>
      <c r="AS31">
        <v>640.58761284054594</v>
      </c>
      <c r="AT31">
        <v>628.04277690512299</v>
      </c>
      <c r="AU31">
        <v>608.93478325524495</v>
      </c>
      <c r="AV31">
        <v>596.08405186258597</v>
      </c>
      <c r="AW31">
        <v>587.33790222191897</v>
      </c>
      <c r="AX31">
        <v>574.35002402556904</v>
      </c>
      <c r="AY31">
        <v>563.84445842565196</v>
      </c>
      <c r="AZ31">
        <v>558.72666371245202</v>
      </c>
      <c r="BA31">
        <v>552.02928522257105</v>
      </c>
      <c r="BB31">
        <v>548.14884298970298</v>
      </c>
      <c r="BC31">
        <v>542.19994630659903</v>
      </c>
      <c r="BD31">
        <v>536.35222939332402</v>
      </c>
      <c r="BE31">
        <v>536.70260615820996</v>
      </c>
      <c r="BF31">
        <v>530.11866848715601</v>
      </c>
      <c r="BG31">
        <v>528.48447148327705</v>
      </c>
      <c r="BH31">
        <v>529.463781608467</v>
      </c>
      <c r="BI31">
        <v>528.82366471353896</v>
      </c>
      <c r="BJ31">
        <v>529.58475097756696</v>
      </c>
      <c r="BK31">
        <v>530.61103666304302</v>
      </c>
      <c r="BL31">
        <v>534.59608514214494</v>
      </c>
      <c r="BM31">
        <v>535.00865150061304</v>
      </c>
      <c r="BN31">
        <v>537.74180876568096</v>
      </c>
      <c r="BO31">
        <v>541.66841290324601</v>
      </c>
      <c r="BP31">
        <v>546.86313979939803</v>
      </c>
      <c r="BQ31">
        <v>552.37810924277301</v>
      </c>
      <c r="BR31">
        <v>561.33909080881006</v>
      </c>
      <c r="BS31">
        <v>566.91377268601298</v>
      </c>
      <c r="BT31">
        <v>573.15250517347295</v>
      </c>
      <c r="BU31">
        <v>581.92250935622701</v>
      </c>
      <c r="BV31">
        <v>591.81318988174701</v>
      </c>
      <c r="BW31">
        <v>599.23074075012198</v>
      </c>
      <c r="BX31">
        <v>607.985600117334</v>
      </c>
      <c r="BY31">
        <v>616.99375335867001</v>
      </c>
      <c r="BZ31">
        <v>618.806990434054</v>
      </c>
      <c r="CA31">
        <v>625.88285260381599</v>
      </c>
      <c r="CB31">
        <v>625.92957800580598</v>
      </c>
      <c r="CC31">
        <v>627.78151049632004</v>
      </c>
      <c r="CD31">
        <v>630.24996180321295</v>
      </c>
      <c r="CE31">
        <v>625.44910200464005</v>
      </c>
      <c r="CF31">
        <v>620.38825790004205</v>
      </c>
      <c r="CG31">
        <v>616.90264063585005</v>
      </c>
      <c r="CH31">
        <v>612.17632940497799</v>
      </c>
      <c r="CI31">
        <v>604.41103838571405</v>
      </c>
      <c r="CJ31">
        <v>596.473742719852</v>
      </c>
      <c r="CK31">
        <v>588.89425953516604</v>
      </c>
      <c r="CL31">
        <v>581.08327271200994</v>
      </c>
      <c r="CM31">
        <v>572.02710169041302</v>
      </c>
      <c r="CN31">
        <v>563.98541314914701</v>
      </c>
      <c r="CO31">
        <v>552.33592321628896</v>
      </c>
      <c r="CP31">
        <v>545.40187044581296</v>
      </c>
      <c r="CQ31">
        <v>539.70304058168699</v>
      </c>
      <c r="CR31">
        <v>523.03682721915197</v>
      </c>
      <c r="CS31">
        <v>573.90686115204198</v>
      </c>
      <c r="CT31">
        <v>510.51247053706101</v>
      </c>
      <c r="CU31">
        <v>512.37709453282696</v>
      </c>
      <c r="CV31">
        <v>504.94314190350201</v>
      </c>
      <c r="CW31">
        <v>503.40264117528397</v>
      </c>
      <c r="CX31">
        <v>495.48391422431001</v>
      </c>
      <c r="CY31">
        <v>491.07109645861402</v>
      </c>
      <c r="CZ31">
        <v>489.59755548437801</v>
      </c>
      <c r="DA31">
        <v>485.36168916404398</v>
      </c>
      <c r="DB31">
        <v>482.44176176437901</v>
      </c>
      <c r="DC31">
        <v>477.21585615607103</v>
      </c>
      <c r="DD31">
        <v>475.74069107167799</v>
      </c>
      <c r="DE31">
        <v>471.11536255610901</v>
      </c>
      <c r="DF31">
        <v>468.75263549640198</v>
      </c>
      <c r="DG31">
        <v>467.04284973309598</v>
      </c>
      <c r="DH31">
        <v>465.74199684641098</v>
      </c>
      <c r="DI31">
        <v>462.85454216121599</v>
      </c>
      <c r="DJ31">
        <v>461.57078144169901</v>
      </c>
      <c r="DK31">
        <v>457.85886045173203</v>
      </c>
      <c r="DL31">
        <v>456.54757350348899</v>
      </c>
      <c r="DM31">
        <v>456.20150938192</v>
      </c>
      <c r="DN31">
        <v>455.297987921681</v>
      </c>
      <c r="DO31">
        <v>456.08330605239701</v>
      </c>
      <c r="DP31">
        <v>455.59988541513701</v>
      </c>
      <c r="DQ31">
        <v>456.75048867306202</v>
      </c>
      <c r="DR31">
        <v>453.43977126014198</v>
      </c>
      <c r="DS31">
        <v>460.022692169778</v>
      </c>
      <c r="DT31">
        <v>462.79256337032501</v>
      </c>
      <c r="DU31">
        <v>460.91910262390098</v>
      </c>
      <c r="DV31">
        <v>463.53261657335901</v>
      </c>
      <c r="DW31">
        <v>461.57909741307901</v>
      </c>
      <c r="DX31">
        <v>463.42445461690801</v>
      </c>
      <c r="DY31">
        <v>464.908348629003</v>
      </c>
      <c r="DZ31">
        <v>464.77488177615197</v>
      </c>
      <c r="EA31">
        <v>466.77630507858299</v>
      </c>
      <c r="EB31">
        <v>466.70863620498699</v>
      </c>
      <c r="EC31">
        <v>469.08030448591302</v>
      </c>
      <c r="ED31">
        <v>468.16229339850901</v>
      </c>
      <c r="EE31">
        <v>469.32681038654403</v>
      </c>
      <c r="EF31">
        <v>467.694484272772</v>
      </c>
      <c r="EG31">
        <v>469.66623381022401</v>
      </c>
      <c r="EH31">
        <v>471.42201393874399</v>
      </c>
      <c r="EI31">
        <v>471.78054965926901</v>
      </c>
      <c r="EJ31">
        <v>470.50257426828801</v>
      </c>
      <c r="EK31">
        <v>472.02361023572701</v>
      </c>
      <c r="EL31">
        <v>471.38522875437098</v>
      </c>
      <c r="EM31">
        <v>470.57053073058501</v>
      </c>
      <c r="EN31">
        <v>457.75217938301103</v>
      </c>
      <c r="EO31">
        <v>479.46659048213098</v>
      </c>
      <c r="EP31">
        <v>481.99149858593</v>
      </c>
      <c r="EQ31">
        <v>466.82290671604699</v>
      </c>
      <c r="ER31">
        <v>470.70558276226598</v>
      </c>
      <c r="ES31">
        <v>482.70306131200499</v>
      </c>
      <c r="ET31">
        <v>448.23168288421101</v>
      </c>
      <c r="EU31">
        <v>455.039520275646</v>
      </c>
      <c r="EV31">
        <v>473.54182872488002</v>
      </c>
      <c r="EW31">
        <v>499.722654828109</v>
      </c>
      <c r="EX31">
        <v>534.62619218304303</v>
      </c>
      <c r="EY31">
        <v>593.19139199496396</v>
      </c>
      <c r="EZ31">
        <v>662.57060224495694</v>
      </c>
      <c r="FA31">
        <v>671.44686754021598</v>
      </c>
      <c r="FB31">
        <v>540.92156139331098</v>
      </c>
      <c r="FC31">
        <v>439.984953111751</v>
      </c>
      <c r="FD31">
        <v>420.49778443229798</v>
      </c>
      <c r="FE31">
        <v>416.32619596325998</v>
      </c>
      <c r="FF31">
        <v>405.955647813572</v>
      </c>
      <c r="FG31">
        <v>397.37733857004798</v>
      </c>
      <c r="FH31">
        <v>385.43048642947798</v>
      </c>
      <c r="FI31">
        <v>380.93552786639702</v>
      </c>
      <c r="FJ31">
        <v>373.20030229185602</v>
      </c>
      <c r="FK31">
        <v>353.70361634863798</v>
      </c>
      <c r="FL31">
        <v>338.16056815217098</v>
      </c>
      <c r="FM31">
        <v>331.91826686644998</v>
      </c>
      <c r="FN31">
        <v>330.03146206014799</v>
      </c>
      <c r="FO31">
        <v>327.64049534409003</v>
      </c>
      <c r="FP31">
        <v>328.35922003108197</v>
      </c>
      <c r="FQ31">
        <v>325.76069714956401</v>
      </c>
      <c r="FR31">
        <v>331.31341042486702</v>
      </c>
      <c r="FS31">
        <v>332.35663568907802</v>
      </c>
      <c r="FT31">
        <v>331.24574087742502</v>
      </c>
      <c r="FU31">
        <v>327.23838507345698</v>
      </c>
      <c r="FV31">
        <v>325.12931452585201</v>
      </c>
      <c r="FW31">
        <v>325.40289573605997</v>
      </c>
      <c r="FX31">
        <v>345.00700715742602</v>
      </c>
      <c r="FY31">
        <v>396.854259361039</v>
      </c>
      <c r="FZ31">
        <v>330.68394310226302</v>
      </c>
      <c r="GA31">
        <v>330.64495671347203</v>
      </c>
      <c r="GB31">
        <v>331.68487514080499</v>
      </c>
      <c r="GC31">
        <v>330.90296339151303</v>
      </c>
      <c r="GD31">
        <v>331.27183715038399</v>
      </c>
      <c r="GE31">
        <v>329.98722444100503</v>
      </c>
      <c r="GF31">
        <v>331.89915695566401</v>
      </c>
      <c r="GG31">
        <v>329.42066828678799</v>
      </c>
      <c r="GH31">
        <v>330.212021817319</v>
      </c>
      <c r="GI31">
        <v>331.53660812936198</v>
      </c>
      <c r="GJ31">
        <v>330.176287342438</v>
      </c>
    </row>
    <row r="32" spans="1:192" x14ac:dyDescent="0.25">
      <c r="A32">
        <v>0.45335385166661002</v>
      </c>
      <c r="B32">
        <v>328.86619817712398</v>
      </c>
      <c r="C32">
        <v>330.18112932138803</v>
      </c>
      <c r="D32">
        <v>329.01057320982198</v>
      </c>
      <c r="E32">
        <v>328.91853324712798</v>
      </c>
      <c r="F32">
        <v>329.36303629311101</v>
      </c>
      <c r="G32">
        <v>328.50356673175003</v>
      </c>
      <c r="H32">
        <v>329.57842525884399</v>
      </c>
      <c r="I32">
        <v>330.385926862921</v>
      </c>
      <c r="J32">
        <v>329.42595131764</v>
      </c>
      <c r="K32">
        <v>330.80918326776799</v>
      </c>
      <c r="L32">
        <v>332.23783470785298</v>
      </c>
      <c r="M32">
        <v>329.91899470834397</v>
      </c>
      <c r="N32">
        <v>331.74856115721201</v>
      </c>
      <c r="O32">
        <v>341.78080632043498</v>
      </c>
      <c r="P32">
        <v>353.26112751368203</v>
      </c>
      <c r="Q32">
        <v>380.91785582522198</v>
      </c>
      <c r="R32">
        <v>399.60399759110197</v>
      </c>
      <c r="S32">
        <v>447.28855257734602</v>
      </c>
      <c r="T32">
        <v>488.76481666056299</v>
      </c>
      <c r="U32">
        <v>567.14175883847804</v>
      </c>
      <c r="V32">
        <v>699.88122919006696</v>
      </c>
      <c r="W32">
        <v>686.66071126290205</v>
      </c>
      <c r="X32">
        <v>666.02923412383598</v>
      </c>
      <c r="Y32">
        <v>653.89757557758696</v>
      </c>
      <c r="Z32">
        <v>644.72353819461</v>
      </c>
      <c r="AA32">
        <v>642.79584752898199</v>
      </c>
      <c r="AB32">
        <v>647.56777507701599</v>
      </c>
      <c r="AC32">
        <v>642.99472405968504</v>
      </c>
      <c r="AD32">
        <v>633.48882681530097</v>
      </c>
      <c r="AE32">
        <v>618.49949482108002</v>
      </c>
      <c r="AF32">
        <v>596.68842177169597</v>
      </c>
      <c r="AG32">
        <v>594.79786001601803</v>
      </c>
      <c r="AH32">
        <v>614.87725376139394</v>
      </c>
      <c r="AI32">
        <v>613.83628361901697</v>
      </c>
      <c r="AJ32">
        <v>590.95143796393495</v>
      </c>
      <c r="AK32">
        <v>577.02851300144596</v>
      </c>
      <c r="AL32">
        <v>578.36872734744497</v>
      </c>
      <c r="AM32">
        <v>577.45926884763696</v>
      </c>
      <c r="AN32">
        <v>564.54055889492304</v>
      </c>
      <c r="AO32">
        <v>553.67967954829305</v>
      </c>
      <c r="AP32">
        <v>545.48131130684897</v>
      </c>
      <c r="AQ32">
        <v>532.25850845793195</v>
      </c>
      <c r="AR32">
        <v>520.48302116484297</v>
      </c>
      <c r="AS32">
        <v>513.97251492796704</v>
      </c>
      <c r="AT32">
        <v>507.72097729290601</v>
      </c>
      <c r="AU32">
        <v>499.96176193846901</v>
      </c>
      <c r="AV32">
        <v>491.96864604927799</v>
      </c>
      <c r="AW32">
        <v>492.15803526927698</v>
      </c>
      <c r="AX32">
        <v>487.79343776905398</v>
      </c>
      <c r="AY32">
        <v>485.13187889880101</v>
      </c>
      <c r="AZ32">
        <v>482.76478505740999</v>
      </c>
      <c r="BA32">
        <v>481.541159067298</v>
      </c>
      <c r="BB32">
        <v>481.516107880665</v>
      </c>
      <c r="BC32">
        <v>481.78068418806203</v>
      </c>
      <c r="BD32">
        <v>480.08319069449499</v>
      </c>
      <c r="BE32">
        <v>482.84112744198899</v>
      </c>
      <c r="BF32">
        <v>483.704444996159</v>
      </c>
      <c r="BG32">
        <v>483.67880713962899</v>
      </c>
      <c r="BH32">
        <v>487.21257283696099</v>
      </c>
      <c r="BI32">
        <v>489.097323631417</v>
      </c>
      <c r="BJ32">
        <v>491.82024729561101</v>
      </c>
      <c r="BK32">
        <v>492.88995640679099</v>
      </c>
      <c r="BL32">
        <v>496.37250299022298</v>
      </c>
      <c r="BM32">
        <v>497.35431638495299</v>
      </c>
      <c r="BN32">
        <v>496.55905630794001</v>
      </c>
      <c r="BO32">
        <v>498.94103462844402</v>
      </c>
      <c r="BP32">
        <v>501.56223780450301</v>
      </c>
      <c r="BQ32">
        <v>502.07829670276499</v>
      </c>
      <c r="BR32">
        <v>500.92864609227098</v>
      </c>
      <c r="BS32">
        <v>502.257489447404</v>
      </c>
      <c r="BT32">
        <v>498.85926458606201</v>
      </c>
      <c r="BU32">
        <v>503.07703493924902</v>
      </c>
      <c r="BV32">
        <v>499.84840682090498</v>
      </c>
      <c r="BW32">
        <v>498.796842048104</v>
      </c>
      <c r="BX32">
        <v>495.79157850670902</v>
      </c>
      <c r="BY32">
        <v>495.77554865605401</v>
      </c>
      <c r="BZ32">
        <v>493.752470303537</v>
      </c>
      <c r="CA32">
        <v>490.85887189549902</v>
      </c>
      <c r="CB32">
        <v>488.08283337609799</v>
      </c>
      <c r="CC32">
        <v>486.52883231929798</v>
      </c>
      <c r="CD32">
        <v>484.66119214521001</v>
      </c>
      <c r="CE32">
        <v>479.98249695622798</v>
      </c>
      <c r="CF32">
        <v>481.138512478064</v>
      </c>
      <c r="CG32">
        <v>477.909052524461</v>
      </c>
      <c r="CH32">
        <v>477.49095512101798</v>
      </c>
      <c r="CI32">
        <v>475.76034354163801</v>
      </c>
      <c r="CJ32">
        <v>473.22371998046799</v>
      </c>
      <c r="CK32">
        <v>473.33314697074701</v>
      </c>
      <c r="CL32">
        <v>471.87035431491199</v>
      </c>
      <c r="CM32">
        <v>472.42504106387901</v>
      </c>
      <c r="CN32">
        <v>472.24068271809398</v>
      </c>
      <c r="CO32">
        <v>471.06382109365097</v>
      </c>
      <c r="CP32">
        <v>472.36831255776298</v>
      </c>
      <c r="CQ32">
        <v>474.892520085277</v>
      </c>
      <c r="CR32">
        <v>478.96621239519698</v>
      </c>
      <c r="CS32">
        <v>476.91172168678798</v>
      </c>
      <c r="CT32">
        <v>478.046428033886</v>
      </c>
      <c r="CU32">
        <v>474.06853324025502</v>
      </c>
      <c r="CV32">
        <v>472.84457920519202</v>
      </c>
      <c r="CW32">
        <v>476.96347699253403</v>
      </c>
      <c r="CX32">
        <v>474.46354181502301</v>
      </c>
      <c r="CY32">
        <v>475.06803051478101</v>
      </c>
      <c r="CZ32">
        <v>474.08336641120798</v>
      </c>
      <c r="DA32">
        <v>472.63537602211898</v>
      </c>
      <c r="DB32">
        <v>472.49690848951599</v>
      </c>
      <c r="DC32">
        <v>470.14206357851299</v>
      </c>
      <c r="DD32">
        <v>468.44570259590199</v>
      </c>
      <c r="DE32">
        <v>463.59572889700502</v>
      </c>
      <c r="DF32">
        <v>460.62685376857098</v>
      </c>
      <c r="DG32">
        <v>457.86112888441397</v>
      </c>
      <c r="DH32">
        <v>456.47847273593197</v>
      </c>
      <c r="DI32">
        <v>451.504059466174</v>
      </c>
      <c r="DJ32">
        <v>448.28788525503597</v>
      </c>
      <c r="DK32">
        <v>442.66361437134799</v>
      </c>
      <c r="DL32">
        <v>439.66037581748299</v>
      </c>
      <c r="DM32">
        <v>438.40717518445803</v>
      </c>
      <c r="DN32">
        <v>436.18375239212901</v>
      </c>
      <c r="DO32">
        <v>431.98370954894102</v>
      </c>
      <c r="DP32">
        <v>430.26091038604199</v>
      </c>
      <c r="DQ32">
        <v>426.73436565567999</v>
      </c>
      <c r="DR32">
        <v>424.33554924256498</v>
      </c>
      <c r="DS32">
        <v>423.81423644332199</v>
      </c>
      <c r="DT32">
        <v>420.69337492397102</v>
      </c>
      <c r="DU32">
        <v>420.50651759073003</v>
      </c>
      <c r="DV32">
        <v>419.23897700243401</v>
      </c>
      <c r="DW32">
        <v>416.24828766714302</v>
      </c>
      <c r="DX32">
        <v>416.41172585885897</v>
      </c>
      <c r="DY32">
        <v>415.21126632450301</v>
      </c>
      <c r="DZ32">
        <v>415.80039604341499</v>
      </c>
      <c r="EA32">
        <v>412.66050913509901</v>
      </c>
      <c r="EB32">
        <v>411.911083861603</v>
      </c>
      <c r="EC32">
        <v>411.29233311355603</v>
      </c>
      <c r="ED32">
        <v>411.45776681273298</v>
      </c>
      <c r="EE32">
        <v>410.96871694313597</v>
      </c>
      <c r="EF32">
        <v>411.51848097789798</v>
      </c>
      <c r="EG32">
        <v>410.61632030028397</v>
      </c>
      <c r="EH32">
        <v>412.473961313058</v>
      </c>
      <c r="EI32">
        <v>412.58713349182398</v>
      </c>
      <c r="EJ32">
        <v>410.47059050894399</v>
      </c>
      <c r="EK32">
        <v>411.849588015341</v>
      </c>
      <c r="EL32">
        <v>411.54935424050899</v>
      </c>
      <c r="EM32">
        <v>411.18654864957102</v>
      </c>
      <c r="EN32">
        <v>400.20720609241403</v>
      </c>
      <c r="EO32">
        <v>415.88412216883398</v>
      </c>
      <c r="EP32">
        <v>421.87344035238903</v>
      </c>
      <c r="EQ32">
        <v>417.02278583739297</v>
      </c>
      <c r="ER32">
        <v>416.65535572947698</v>
      </c>
      <c r="ES32">
        <v>420.494555992242</v>
      </c>
      <c r="ET32">
        <v>409.65247349950698</v>
      </c>
      <c r="EU32">
        <v>414.619932970219</v>
      </c>
      <c r="EV32">
        <v>421.30546098662398</v>
      </c>
      <c r="EW32">
        <v>433.30081649105</v>
      </c>
      <c r="EX32">
        <v>450.02822766777501</v>
      </c>
      <c r="EY32">
        <v>476.32670894332699</v>
      </c>
      <c r="EZ32">
        <v>511.13578567766803</v>
      </c>
      <c r="FA32">
        <v>510.83778888942197</v>
      </c>
      <c r="FB32">
        <v>457.17330078362198</v>
      </c>
      <c r="FC32">
        <v>406.58131398550699</v>
      </c>
      <c r="FD32">
        <v>386.42700967838101</v>
      </c>
      <c r="FE32">
        <v>377.68689179068002</v>
      </c>
      <c r="FF32">
        <v>370.36414355130398</v>
      </c>
      <c r="FG32">
        <v>361.27591947421502</v>
      </c>
      <c r="FH32">
        <v>354.43719759539403</v>
      </c>
      <c r="FI32">
        <v>349.33268061203802</v>
      </c>
      <c r="FJ32">
        <v>346.660813126351</v>
      </c>
      <c r="FK32">
        <v>337.04625556812198</v>
      </c>
      <c r="FL32">
        <v>332.75076275031802</v>
      </c>
      <c r="FM32">
        <v>329.26022812490402</v>
      </c>
      <c r="FN32">
        <v>327.81324324257503</v>
      </c>
      <c r="FO32">
        <v>327.39721188654602</v>
      </c>
      <c r="FP32">
        <v>327.46582443404799</v>
      </c>
      <c r="FQ32">
        <v>325.11034111198501</v>
      </c>
      <c r="FR32">
        <v>327.16842565581402</v>
      </c>
      <c r="FS32">
        <v>329.76433412522101</v>
      </c>
      <c r="FT32">
        <v>328.27649176240402</v>
      </c>
      <c r="FU32">
        <v>326.76798528871598</v>
      </c>
      <c r="FV32">
        <v>325.36199884509398</v>
      </c>
      <c r="FW32">
        <v>326.96015110113598</v>
      </c>
      <c r="FX32">
        <v>340.214642057731</v>
      </c>
      <c r="FY32">
        <v>391.76136310844697</v>
      </c>
      <c r="FZ32">
        <v>332.85374237273902</v>
      </c>
      <c r="GA32">
        <v>331.62533530646999</v>
      </c>
      <c r="GB32">
        <v>331.494751062202</v>
      </c>
      <c r="GC32">
        <v>333.87067815541502</v>
      </c>
      <c r="GD32">
        <v>332.495081700843</v>
      </c>
      <c r="GE32">
        <v>331.98401301186499</v>
      </c>
      <c r="GF32">
        <v>333.91994158486801</v>
      </c>
      <c r="GG32">
        <v>331.24095758509202</v>
      </c>
      <c r="GH32">
        <v>331.39336185864698</v>
      </c>
      <c r="GI32">
        <v>332.366811977591</v>
      </c>
      <c r="GJ32">
        <v>332.804956435409</v>
      </c>
    </row>
    <row r="33" spans="1:192" x14ac:dyDescent="0.25">
      <c r="A33">
        <v>0.46279571352314902</v>
      </c>
      <c r="B33">
        <v>329.97454293091499</v>
      </c>
      <c r="C33">
        <v>332.20614967352202</v>
      </c>
      <c r="D33">
        <v>331.63435671009103</v>
      </c>
      <c r="E33">
        <v>331.088982318756</v>
      </c>
      <c r="F33">
        <v>330.46398288389099</v>
      </c>
      <c r="G33">
        <v>329.76009406312602</v>
      </c>
      <c r="H33">
        <v>330.59738123251299</v>
      </c>
      <c r="I33">
        <v>331.917157387038</v>
      </c>
      <c r="J33">
        <v>331.76165483834302</v>
      </c>
      <c r="K33">
        <v>333.02012148943999</v>
      </c>
      <c r="L33">
        <v>332.88012911712502</v>
      </c>
      <c r="M33">
        <v>332.45867252933402</v>
      </c>
      <c r="N33">
        <v>334.26142693885402</v>
      </c>
      <c r="O33">
        <v>342.01262161803902</v>
      </c>
      <c r="P33">
        <v>352.29349007288101</v>
      </c>
      <c r="Q33">
        <v>372.51923791926799</v>
      </c>
      <c r="R33">
        <v>386.41219542708802</v>
      </c>
      <c r="S33">
        <v>423.36006892713999</v>
      </c>
      <c r="T33">
        <v>454.43339841267101</v>
      </c>
      <c r="U33">
        <v>511.42962182561399</v>
      </c>
      <c r="V33">
        <v>597.34914883226304</v>
      </c>
      <c r="W33">
        <v>582.16002174417304</v>
      </c>
      <c r="X33">
        <v>568.35662347089703</v>
      </c>
      <c r="Y33">
        <v>558.57340733530805</v>
      </c>
      <c r="Z33">
        <v>547.85518356166801</v>
      </c>
      <c r="AA33">
        <v>548.42747831917495</v>
      </c>
      <c r="AB33">
        <v>552.053597291198</v>
      </c>
      <c r="AC33">
        <v>553.21950050575299</v>
      </c>
      <c r="AD33">
        <v>547.25565605299903</v>
      </c>
      <c r="AE33">
        <v>543.19602458691099</v>
      </c>
      <c r="AF33">
        <v>521.90708374005601</v>
      </c>
      <c r="AG33">
        <v>521.97900378450004</v>
      </c>
      <c r="AH33">
        <v>536.05619177188805</v>
      </c>
      <c r="AI33">
        <v>537.346998221538</v>
      </c>
      <c r="AJ33">
        <v>524.76163810492005</v>
      </c>
      <c r="AK33">
        <v>519.301935563131</v>
      </c>
      <c r="AL33">
        <v>514.15092950374697</v>
      </c>
      <c r="AM33">
        <v>513.37582275889895</v>
      </c>
      <c r="AN33">
        <v>506.833002051498</v>
      </c>
      <c r="AO33">
        <v>504.54475604856299</v>
      </c>
      <c r="AP33">
        <v>503.14687727855301</v>
      </c>
      <c r="AQ33">
        <v>495.58323963476499</v>
      </c>
      <c r="AR33">
        <v>490.24318215202999</v>
      </c>
      <c r="AS33">
        <v>486.96012805172802</v>
      </c>
      <c r="AT33">
        <v>484.49901865040403</v>
      </c>
      <c r="AU33">
        <v>484.42357667270699</v>
      </c>
      <c r="AV33">
        <v>481.25286996908</v>
      </c>
      <c r="AW33">
        <v>485.18625983922902</v>
      </c>
      <c r="AX33">
        <v>485.908609191609</v>
      </c>
      <c r="AY33">
        <v>485.36763345681197</v>
      </c>
      <c r="AZ33">
        <v>487.72541732000099</v>
      </c>
      <c r="BA33">
        <v>489.97978338641201</v>
      </c>
      <c r="BB33">
        <v>493.76281106770199</v>
      </c>
      <c r="BC33">
        <v>496.78661213783801</v>
      </c>
      <c r="BD33">
        <v>498.13804205174802</v>
      </c>
      <c r="BE33">
        <v>505.64893739587802</v>
      </c>
      <c r="BF33">
        <v>510.63848568448998</v>
      </c>
      <c r="BG33">
        <v>517.14982667699496</v>
      </c>
      <c r="BH33">
        <v>520.40307291486101</v>
      </c>
      <c r="BI33">
        <v>527.97669514708798</v>
      </c>
      <c r="BJ33">
        <v>532.56496222153805</v>
      </c>
      <c r="BK33">
        <v>533.57910003851703</v>
      </c>
      <c r="BL33">
        <v>538.07745759645502</v>
      </c>
      <c r="BM33">
        <v>537.76064113156201</v>
      </c>
      <c r="BN33">
        <v>537.52833897231801</v>
      </c>
      <c r="BO33">
        <v>536.31919533799305</v>
      </c>
      <c r="BP33">
        <v>535.15419445020302</v>
      </c>
      <c r="BQ33">
        <v>531.50471357013805</v>
      </c>
      <c r="BR33">
        <v>525.05394874641502</v>
      </c>
      <c r="BS33">
        <v>520.21619260838304</v>
      </c>
      <c r="BT33">
        <v>512.96411357025204</v>
      </c>
      <c r="BU33">
        <v>507.41616483022199</v>
      </c>
      <c r="BV33">
        <v>498.72007503697802</v>
      </c>
      <c r="BW33">
        <v>491.44555717832901</v>
      </c>
      <c r="BX33">
        <v>484.47576860043802</v>
      </c>
      <c r="BY33">
        <v>477.35538580900197</v>
      </c>
      <c r="BZ33">
        <v>470.77210311947402</v>
      </c>
      <c r="CA33">
        <v>463.98612943771298</v>
      </c>
      <c r="CB33">
        <v>461.90012009829297</v>
      </c>
      <c r="CC33">
        <v>459.00922120201699</v>
      </c>
      <c r="CD33">
        <v>455.497273633058</v>
      </c>
      <c r="CE33">
        <v>451.896493777692</v>
      </c>
      <c r="CF33">
        <v>451.18470435293301</v>
      </c>
      <c r="CG33">
        <v>449.17139152839098</v>
      </c>
      <c r="CH33">
        <v>453.54937275724598</v>
      </c>
      <c r="CI33">
        <v>453.58685472341898</v>
      </c>
      <c r="CJ33">
        <v>455.98690015121298</v>
      </c>
      <c r="CK33">
        <v>459.64865822825902</v>
      </c>
      <c r="CL33">
        <v>459.88828936066898</v>
      </c>
      <c r="CM33">
        <v>466.921246888464</v>
      </c>
      <c r="CN33">
        <v>467.60879920357701</v>
      </c>
      <c r="CO33">
        <v>475.14990006898802</v>
      </c>
      <c r="CP33">
        <v>481.13216332062598</v>
      </c>
      <c r="CQ33">
        <v>485.83542153439703</v>
      </c>
      <c r="CR33">
        <v>503.79827667628598</v>
      </c>
      <c r="CS33">
        <v>457.32929767578997</v>
      </c>
      <c r="CT33">
        <v>520.87330403046496</v>
      </c>
      <c r="CU33">
        <v>509.43809399425697</v>
      </c>
      <c r="CV33">
        <v>516.52390064607403</v>
      </c>
      <c r="CW33">
        <v>523.84919386286799</v>
      </c>
      <c r="CX33">
        <v>525.34719957453694</v>
      </c>
      <c r="CY33">
        <v>530.85598089258201</v>
      </c>
      <c r="CZ33">
        <v>531.70627000451998</v>
      </c>
      <c r="DA33">
        <v>531.77546780961404</v>
      </c>
      <c r="DB33">
        <v>532.646702815303</v>
      </c>
      <c r="DC33">
        <v>533.06060486664899</v>
      </c>
      <c r="DD33">
        <v>530.04987201943004</v>
      </c>
      <c r="DE33">
        <v>525.98857851954597</v>
      </c>
      <c r="DF33">
        <v>522.29167294705996</v>
      </c>
      <c r="DG33">
        <v>516.29359385292298</v>
      </c>
      <c r="DH33">
        <v>510.295622831483</v>
      </c>
      <c r="DI33">
        <v>501.121652520103</v>
      </c>
      <c r="DJ33">
        <v>495.86297990411401</v>
      </c>
      <c r="DK33">
        <v>488.22220458642897</v>
      </c>
      <c r="DL33">
        <v>481.18453387587499</v>
      </c>
      <c r="DM33">
        <v>474.44916699290098</v>
      </c>
      <c r="DN33">
        <v>466.900323863854</v>
      </c>
      <c r="DO33">
        <v>460.19147573316701</v>
      </c>
      <c r="DP33">
        <v>453.52042335237297</v>
      </c>
      <c r="DQ33">
        <v>447.313848583084</v>
      </c>
      <c r="DR33">
        <v>439.83648749011297</v>
      </c>
      <c r="DS33">
        <v>433.73607416717999</v>
      </c>
      <c r="DT33">
        <v>427.50420980607402</v>
      </c>
      <c r="DU33">
        <v>425.53937022605101</v>
      </c>
      <c r="DV33">
        <v>421.74840631038597</v>
      </c>
      <c r="DW33">
        <v>417.14979250495901</v>
      </c>
      <c r="DX33">
        <v>413.85580803233802</v>
      </c>
      <c r="DY33">
        <v>409.96994338640502</v>
      </c>
      <c r="DZ33">
        <v>407.632086486623</v>
      </c>
      <c r="EA33">
        <v>404.71055502591202</v>
      </c>
      <c r="EB33">
        <v>400.153530747834</v>
      </c>
      <c r="EC33">
        <v>398.102642277249</v>
      </c>
      <c r="ED33">
        <v>395.18385766521499</v>
      </c>
      <c r="EE33">
        <v>394.42356697104901</v>
      </c>
      <c r="EF33">
        <v>394.13844208361002</v>
      </c>
      <c r="EG33">
        <v>393.81807203081701</v>
      </c>
      <c r="EH33">
        <v>392.28080615316202</v>
      </c>
      <c r="EI33">
        <v>391.609263458604</v>
      </c>
      <c r="EJ33">
        <v>388.879341589859</v>
      </c>
      <c r="EK33">
        <v>389.39337448892201</v>
      </c>
      <c r="EL33">
        <v>389.00543960774201</v>
      </c>
      <c r="EM33">
        <v>388.02191058845</v>
      </c>
      <c r="EN33">
        <v>378.21621683556202</v>
      </c>
      <c r="EO33">
        <v>387.82972109544801</v>
      </c>
      <c r="EP33">
        <v>395.359397789426</v>
      </c>
      <c r="EQ33">
        <v>394.15188759454202</v>
      </c>
      <c r="ER33">
        <v>393.39525216804702</v>
      </c>
      <c r="ES33">
        <v>396.38133204676001</v>
      </c>
      <c r="ET33">
        <v>396.19523810403899</v>
      </c>
      <c r="EU33">
        <v>401.01893996765898</v>
      </c>
      <c r="EV33">
        <v>403.587357930054</v>
      </c>
      <c r="EW33">
        <v>412.67790597546701</v>
      </c>
      <c r="EX33">
        <v>423.73950501881097</v>
      </c>
      <c r="EY33">
        <v>443.25910028661502</v>
      </c>
      <c r="EZ33">
        <v>458.36815388601002</v>
      </c>
      <c r="FA33">
        <v>460.82170959593799</v>
      </c>
      <c r="FB33">
        <v>437.892996586756</v>
      </c>
      <c r="FC33">
        <v>398.49009092842402</v>
      </c>
      <c r="FD33">
        <v>371.85813233578801</v>
      </c>
      <c r="FE33">
        <v>362.30152503217602</v>
      </c>
      <c r="FF33">
        <v>355.20153671991301</v>
      </c>
      <c r="FG33">
        <v>348.14086262184998</v>
      </c>
      <c r="FH33">
        <v>344.25633035023901</v>
      </c>
      <c r="FI33">
        <v>338.32298618199201</v>
      </c>
      <c r="FJ33">
        <v>335.15824997479399</v>
      </c>
      <c r="FK33">
        <v>330.53857455449003</v>
      </c>
      <c r="FL33">
        <v>328.20376530643398</v>
      </c>
      <c r="FM33">
        <v>326.17387443826999</v>
      </c>
      <c r="FN33">
        <v>326.74226427274903</v>
      </c>
      <c r="FO33">
        <v>326.63474642163999</v>
      </c>
      <c r="FP33">
        <v>326.55634523154202</v>
      </c>
      <c r="FQ33">
        <v>325.52649659673699</v>
      </c>
      <c r="FR33">
        <v>324.90493574044598</v>
      </c>
      <c r="FS33">
        <v>326.062166009843</v>
      </c>
      <c r="FT33">
        <v>325.685478805343</v>
      </c>
      <c r="FU33">
        <v>327.63411839972503</v>
      </c>
      <c r="FV33">
        <v>325.86869937919801</v>
      </c>
      <c r="FW33">
        <v>329.45716771868302</v>
      </c>
      <c r="FX33">
        <v>337.60015750783901</v>
      </c>
      <c r="FY33">
        <v>387.086512530015</v>
      </c>
      <c r="FZ33">
        <v>334.48607464186699</v>
      </c>
      <c r="GA33">
        <v>332.51468498480602</v>
      </c>
      <c r="GB33">
        <v>333.84191528458001</v>
      </c>
      <c r="GC33">
        <v>334.52965692230799</v>
      </c>
      <c r="GD33">
        <v>334.54133011797501</v>
      </c>
      <c r="GE33">
        <v>334.22597480216302</v>
      </c>
      <c r="GF33">
        <v>335.14508667425702</v>
      </c>
      <c r="GG33">
        <v>334.83476644279102</v>
      </c>
      <c r="GH33">
        <v>334.08006737276298</v>
      </c>
      <c r="GI33">
        <v>333.74812757005799</v>
      </c>
      <c r="GJ33">
        <v>334.43611757119601</v>
      </c>
    </row>
    <row r="34" spans="1:192" x14ac:dyDescent="0.25">
      <c r="A34">
        <v>0.47223757537968802</v>
      </c>
      <c r="B34">
        <v>331.66457828697099</v>
      </c>
      <c r="C34">
        <v>331.80728597964202</v>
      </c>
      <c r="D34">
        <v>332.916238226644</v>
      </c>
      <c r="E34">
        <v>332.86931032146998</v>
      </c>
      <c r="F34">
        <v>332.10755501251498</v>
      </c>
      <c r="G34">
        <v>332.43375884382903</v>
      </c>
      <c r="H34">
        <v>331.82453477084499</v>
      </c>
      <c r="I34">
        <v>332.92892251422001</v>
      </c>
      <c r="J34">
        <v>333.94280143734301</v>
      </c>
      <c r="K34">
        <v>334.72416984591899</v>
      </c>
      <c r="L34">
        <v>332.987760248759</v>
      </c>
      <c r="M34">
        <v>334.62612234390599</v>
      </c>
      <c r="N34">
        <v>334.17480958556303</v>
      </c>
      <c r="O34">
        <v>341.40473007995598</v>
      </c>
      <c r="P34">
        <v>350.45213532819002</v>
      </c>
      <c r="Q34">
        <v>366.69041025291801</v>
      </c>
      <c r="R34">
        <v>374.43268464447101</v>
      </c>
      <c r="S34">
        <v>399.33008045845997</v>
      </c>
      <c r="T34">
        <v>424.663304235184</v>
      </c>
      <c r="U34">
        <v>466.76454534545297</v>
      </c>
      <c r="V34">
        <v>522.69157556321397</v>
      </c>
      <c r="W34">
        <v>507.00491797753301</v>
      </c>
      <c r="X34">
        <v>505.17347242865702</v>
      </c>
      <c r="Y34">
        <v>500.583375026098</v>
      </c>
      <c r="Z34">
        <v>493.94423358209798</v>
      </c>
      <c r="AA34">
        <v>494.878131382368</v>
      </c>
      <c r="AB34">
        <v>505.76045539183701</v>
      </c>
      <c r="AC34">
        <v>512.48381348092801</v>
      </c>
      <c r="AD34">
        <v>515.076687623064</v>
      </c>
      <c r="AE34">
        <v>513.59761827210605</v>
      </c>
      <c r="AF34">
        <v>493.69448209304397</v>
      </c>
      <c r="AG34">
        <v>497.195556201626</v>
      </c>
      <c r="AH34">
        <v>515.47751333177996</v>
      </c>
      <c r="AI34">
        <v>517.67021955108396</v>
      </c>
      <c r="AJ34">
        <v>513.60395411555396</v>
      </c>
      <c r="AK34">
        <v>515.33293425042996</v>
      </c>
      <c r="AL34">
        <v>511.34099247316499</v>
      </c>
      <c r="AM34">
        <v>514.58082632891899</v>
      </c>
      <c r="AN34">
        <v>514.12662681390395</v>
      </c>
      <c r="AO34">
        <v>516.20980887456301</v>
      </c>
      <c r="AP34">
        <v>516.40959686883002</v>
      </c>
      <c r="AQ34">
        <v>514.297429038068</v>
      </c>
      <c r="AR34">
        <v>511.20583774506099</v>
      </c>
      <c r="AS34">
        <v>510.42746152060499</v>
      </c>
      <c r="AT34">
        <v>508.69726605013398</v>
      </c>
      <c r="AU34">
        <v>513.50462108661998</v>
      </c>
      <c r="AV34">
        <v>515.43323398111704</v>
      </c>
      <c r="AW34">
        <v>517.75947229120504</v>
      </c>
      <c r="AX34">
        <v>523.66357785120704</v>
      </c>
      <c r="AY34">
        <v>527.09572823481903</v>
      </c>
      <c r="AZ34">
        <v>531.424913983181</v>
      </c>
      <c r="BA34">
        <v>539.25337493585801</v>
      </c>
      <c r="BB34">
        <v>544.88805314011802</v>
      </c>
      <c r="BC34">
        <v>551.82711228526898</v>
      </c>
      <c r="BD34">
        <v>558.67422471953796</v>
      </c>
      <c r="BE34">
        <v>567.21012311950301</v>
      </c>
      <c r="BF34">
        <v>578.72070734772899</v>
      </c>
      <c r="BG34">
        <v>592.22359771213098</v>
      </c>
      <c r="BH34">
        <v>600.064955349108</v>
      </c>
      <c r="BI34">
        <v>610.32662864151098</v>
      </c>
      <c r="BJ34">
        <v>617.38304255768503</v>
      </c>
      <c r="BK34">
        <v>620.63010272819395</v>
      </c>
      <c r="BL34">
        <v>624.443156162077</v>
      </c>
      <c r="BM34">
        <v>620.78319150199695</v>
      </c>
      <c r="BN34">
        <v>621.10670777637199</v>
      </c>
      <c r="BO34">
        <v>614.39268504941003</v>
      </c>
      <c r="BP34">
        <v>610.46149169237901</v>
      </c>
      <c r="BQ34">
        <v>599.86010516278895</v>
      </c>
      <c r="BR34">
        <v>589.00124030471</v>
      </c>
      <c r="BS34">
        <v>577.50783225268003</v>
      </c>
      <c r="BT34">
        <v>563.67760858840495</v>
      </c>
      <c r="BU34">
        <v>548.67442132651104</v>
      </c>
      <c r="BV34">
        <v>536.47063752840802</v>
      </c>
      <c r="BW34">
        <v>521.931837108487</v>
      </c>
      <c r="BX34">
        <v>508.65231267565002</v>
      </c>
      <c r="BY34">
        <v>496.21599065104198</v>
      </c>
      <c r="BZ34">
        <v>485.42035478031897</v>
      </c>
      <c r="CA34">
        <v>475.803307736703</v>
      </c>
      <c r="CB34">
        <v>471.89601028507502</v>
      </c>
      <c r="CC34">
        <v>465.37809547876498</v>
      </c>
      <c r="CD34">
        <v>463.244023572066</v>
      </c>
      <c r="CE34">
        <v>458.41259016093699</v>
      </c>
      <c r="CF34">
        <v>459.37408407509599</v>
      </c>
      <c r="CG34">
        <v>457.34529678391698</v>
      </c>
      <c r="CH34">
        <v>462.188290805061</v>
      </c>
      <c r="CI34">
        <v>466.39066912835398</v>
      </c>
      <c r="CJ34">
        <v>470.77730581393701</v>
      </c>
      <c r="CK34">
        <v>478.12884672527599</v>
      </c>
      <c r="CL34">
        <v>483.66960804014099</v>
      </c>
      <c r="CM34">
        <v>492.86916016473702</v>
      </c>
      <c r="CN34">
        <v>500.786152650632</v>
      </c>
      <c r="CO34">
        <v>511.49544746476801</v>
      </c>
      <c r="CP34">
        <v>523.63572257156704</v>
      </c>
      <c r="CQ34">
        <v>533.17696421226299</v>
      </c>
      <c r="CR34">
        <v>559.05664292818994</v>
      </c>
      <c r="CS34">
        <v>475.30517367865002</v>
      </c>
      <c r="CT34">
        <v>587.77766125114397</v>
      </c>
      <c r="CU34">
        <v>582.16419336935201</v>
      </c>
      <c r="CV34">
        <v>594.33354264536194</v>
      </c>
      <c r="CW34">
        <v>607.98714935171301</v>
      </c>
      <c r="CX34">
        <v>615.85992083536803</v>
      </c>
      <c r="CY34">
        <v>627.90055374201199</v>
      </c>
      <c r="CZ34">
        <v>631.34438182939198</v>
      </c>
      <c r="DA34">
        <v>635.36201427965796</v>
      </c>
      <c r="DB34">
        <v>637.78525741550197</v>
      </c>
      <c r="DC34">
        <v>646.28464245932901</v>
      </c>
      <c r="DD34">
        <v>639.11809226483501</v>
      </c>
      <c r="DE34">
        <v>632.98655385141706</v>
      </c>
      <c r="DF34">
        <v>627.36407494545097</v>
      </c>
      <c r="DG34">
        <v>620.32504327359595</v>
      </c>
      <c r="DH34">
        <v>617.209183184891</v>
      </c>
      <c r="DI34">
        <v>603.77954456350005</v>
      </c>
      <c r="DJ34">
        <v>596.496753064328</v>
      </c>
      <c r="DK34">
        <v>583.08638158461997</v>
      </c>
      <c r="DL34">
        <v>572.42492198740104</v>
      </c>
      <c r="DM34">
        <v>560.11896605291997</v>
      </c>
      <c r="DN34">
        <v>545.57526513495804</v>
      </c>
      <c r="DO34">
        <v>530.54006935432699</v>
      </c>
      <c r="DP34">
        <v>519.21488966354298</v>
      </c>
      <c r="DQ34">
        <v>508.52000393493398</v>
      </c>
      <c r="DR34">
        <v>498.92040427704501</v>
      </c>
      <c r="DS34">
        <v>486.30964673240402</v>
      </c>
      <c r="DT34">
        <v>475.24075765613497</v>
      </c>
      <c r="DU34">
        <v>468.554624555553</v>
      </c>
      <c r="DV34">
        <v>460.33714053436898</v>
      </c>
      <c r="DW34">
        <v>451.09709200117601</v>
      </c>
      <c r="DX34">
        <v>445.47284726769698</v>
      </c>
      <c r="DY34">
        <v>437.09734890422197</v>
      </c>
      <c r="DZ34">
        <v>431.64701964117302</v>
      </c>
      <c r="EA34">
        <v>427.12311674842999</v>
      </c>
      <c r="EB34">
        <v>420.29636982834597</v>
      </c>
      <c r="EC34">
        <v>416.51298544326397</v>
      </c>
      <c r="ED34">
        <v>411.08457385943899</v>
      </c>
      <c r="EE34">
        <v>408.34479519913498</v>
      </c>
      <c r="EF34">
        <v>406.15775727021702</v>
      </c>
      <c r="EG34">
        <v>403.097148592488</v>
      </c>
      <c r="EH34">
        <v>399.60398807973303</v>
      </c>
      <c r="EI34">
        <v>398.70537847279502</v>
      </c>
      <c r="EJ34">
        <v>396.02204341828701</v>
      </c>
      <c r="EK34">
        <v>397.69943105129801</v>
      </c>
      <c r="EL34">
        <v>392.87007143959897</v>
      </c>
      <c r="EM34">
        <v>392.38532340083998</v>
      </c>
      <c r="EN34">
        <v>382.12430434659899</v>
      </c>
      <c r="EO34">
        <v>387.97085231915599</v>
      </c>
      <c r="EP34">
        <v>395.87388038950201</v>
      </c>
      <c r="EQ34">
        <v>398.99265271233702</v>
      </c>
      <c r="ER34">
        <v>401.13867756134198</v>
      </c>
      <c r="ES34">
        <v>407.69933742533601</v>
      </c>
      <c r="ET34">
        <v>408.99006578751698</v>
      </c>
      <c r="EU34">
        <v>422.48449628391597</v>
      </c>
      <c r="EV34">
        <v>429.45827952438299</v>
      </c>
      <c r="EW34">
        <v>441.02349249499298</v>
      </c>
      <c r="EX34">
        <v>450.75095941449302</v>
      </c>
      <c r="EY34">
        <v>467.78233825527298</v>
      </c>
      <c r="EZ34">
        <v>475.49211175587101</v>
      </c>
      <c r="FA34">
        <v>467.77742021735799</v>
      </c>
      <c r="FB34">
        <v>447.85088262539398</v>
      </c>
      <c r="FC34">
        <v>393.97008002469698</v>
      </c>
      <c r="FD34">
        <v>365.12200792116403</v>
      </c>
      <c r="FE34">
        <v>355.68791208781499</v>
      </c>
      <c r="FF34">
        <v>346.01231291848399</v>
      </c>
      <c r="FG34">
        <v>340.43438175241101</v>
      </c>
      <c r="FH34">
        <v>336.84192292241897</v>
      </c>
      <c r="FI34">
        <v>332.06860193551603</v>
      </c>
      <c r="FJ34">
        <v>330.04233919994903</v>
      </c>
      <c r="FK34">
        <v>326.62954144352602</v>
      </c>
      <c r="FL34">
        <v>325.92843870616002</v>
      </c>
      <c r="FM34">
        <v>323.70982745021502</v>
      </c>
      <c r="FN34">
        <v>326.78685337290301</v>
      </c>
      <c r="FO34">
        <v>327.96472096776603</v>
      </c>
      <c r="FP34">
        <v>326.234852293789</v>
      </c>
      <c r="FQ34">
        <v>324.69714535379899</v>
      </c>
      <c r="FR34">
        <v>324.83808004687199</v>
      </c>
      <c r="FS34">
        <v>324.66989508098902</v>
      </c>
      <c r="FT34">
        <v>325.72114885678002</v>
      </c>
      <c r="FU34">
        <v>327.87487954411603</v>
      </c>
      <c r="FV34">
        <v>328.66873673576799</v>
      </c>
      <c r="FW34">
        <v>331.53738142397299</v>
      </c>
      <c r="FX34">
        <v>337.34902306885402</v>
      </c>
      <c r="FY34">
        <v>382.89608422985299</v>
      </c>
      <c r="FZ34">
        <v>335.43914459191501</v>
      </c>
      <c r="GA34">
        <v>335.67813465186703</v>
      </c>
      <c r="GB34">
        <v>337.071549330896</v>
      </c>
      <c r="GC34">
        <v>335.25310852632799</v>
      </c>
      <c r="GD34">
        <v>335.594046042093</v>
      </c>
      <c r="GE34">
        <v>334.47943356605799</v>
      </c>
      <c r="GF34">
        <v>336.10212425326199</v>
      </c>
      <c r="GG34">
        <v>336.06212041872499</v>
      </c>
      <c r="GH34">
        <v>335.43968722887399</v>
      </c>
      <c r="GI34">
        <v>335.24716771454098</v>
      </c>
      <c r="GJ34">
        <v>336.226312644411</v>
      </c>
    </row>
    <row r="35" spans="1:192" x14ac:dyDescent="0.25">
      <c r="A35">
        <v>0.48167943723622703</v>
      </c>
      <c r="B35">
        <v>332.58596058689398</v>
      </c>
      <c r="C35">
        <v>332.62130355113698</v>
      </c>
      <c r="D35">
        <v>333.50684311424402</v>
      </c>
      <c r="E35">
        <v>334.86556661792798</v>
      </c>
      <c r="F35">
        <v>331.99121030752701</v>
      </c>
      <c r="G35">
        <v>334.707624219038</v>
      </c>
      <c r="H35">
        <v>332.74326914205199</v>
      </c>
      <c r="I35">
        <v>334.43032029935802</v>
      </c>
      <c r="J35">
        <v>333.92237902632399</v>
      </c>
      <c r="K35">
        <v>335.03151225348603</v>
      </c>
      <c r="L35">
        <v>333.76556976419801</v>
      </c>
      <c r="M35">
        <v>335.851210418954</v>
      </c>
      <c r="N35">
        <v>334.50673370069399</v>
      </c>
      <c r="O35">
        <v>341.111186127265</v>
      </c>
      <c r="P35">
        <v>347.68545157509402</v>
      </c>
      <c r="Q35">
        <v>362.173847457134</v>
      </c>
      <c r="R35">
        <v>363.15357515000397</v>
      </c>
      <c r="S35">
        <v>382.21557058077701</v>
      </c>
      <c r="T35">
        <v>401.68637869916301</v>
      </c>
      <c r="U35">
        <v>435.64863041036102</v>
      </c>
      <c r="V35">
        <v>478.812815124049</v>
      </c>
      <c r="W35">
        <v>467.31880811855501</v>
      </c>
      <c r="X35">
        <v>471.25486067532199</v>
      </c>
      <c r="Y35">
        <v>470.37205834583699</v>
      </c>
      <c r="Z35">
        <v>469.84595104185598</v>
      </c>
      <c r="AA35">
        <v>469.63602128866501</v>
      </c>
      <c r="AB35">
        <v>482.50808619653299</v>
      </c>
      <c r="AC35">
        <v>492.18679827816499</v>
      </c>
      <c r="AD35">
        <v>500.21997218320797</v>
      </c>
      <c r="AE35">
        <v>497.24010335963902</v>
      </c>
      <c r="AF35">
        <v>482.46393621027698</v>
      </c>
      <c r="AG35">
        <v>488.21508856007</v>
      </c>
      <c r="AH35">
        <v>510.66962171336598</v>
      </c>
      <c r="AI35">
        <v>513.66443823555198</v>
      </c>
      <c r="AJ35">
        <v>514.37869322079598</v>
      </c>
      <c r="AK35">
        <v>517.88461731654695</v>
      </c>
      <c r="AL35">
        <v>518.20598406794102</v>
      </c>
      <c r="AM35">
        <v>525.30788189096404</v>
      </c>
      <c r="AN35">
        <v>529.03700915213994</v>
      </c>
      <c r="AO35">
        <v>533.13969745120903</v>
      </c>
      <c r="AP35">
        <v>530.55202064243394</v>
      </c>
      <c r="AQ35">
        <v>532.73928137998996</v>
      </c>
      <c r="AR35">
        <v>532.63314483295005</v>
      </c>
      <c r="AS35">
        <v>533.16884569064598</v>
      </c>
      <c r="AT35">
        <v>533.16710332107505</v>
      </c>
      <c r="AU35">
        <v>539.74032324566599</v>
      </c>
      <c r="AV35">
        <v>543.55445073199303</v>
      </c>
      <c r="AW35">
        <v>547.356290835506</v>
      </c>
      <c r="AX35">
        <v>555.21844709333004</v>
      </c>
      <c r="AY35">
        <v>561.67967413967006</v>
      </c>
      <c r="AZ35">
        <v>565.74117292502899</v>
      </c>
      <c r="BA35">
        <v>577.30436266790298</v>
      </c>
      <c r="BB35">
        <v>586.43843518859899</v>
      </c>
      <c r="BC35">
        <v>593.15934435893303</v>
      </c>
      <c r="BD35">
        <v>604.21589900971503</v>
      </c>
      <c r="BE35">
        <v>613.51654023291997</v>
      </c>
      <c r="BF35">
        <v>628.30153261619398</v>
      </c>
      <c r="BG35">
        <v>642.04142594889902</v>
      </c>
      <c r="BH35">
        <v>650.54905195008701</v>
      </c>
      <c r="BI35">
        <v>660.57450238618298</v>
      </c>
      <c r="BJ35">
        <v>667.811993576796</v>
      </c>
      <c r="BK35">
        <v>666.63020650003602</v>
      </c>
      <c r="BL35">
        <v>668.18880588258605</v>
      </c>
      <c r="BM35">
        <v>663.69052315696695</v>
      </c>
      <c r="BN35">
        <v>657.87255717535902</v>
      </c>
      <c r="BO35">
        <v>649.79647138117798</v>
      </c>
      <c r="BP35">
        <v>640.23264693642</v>
      </c>
      <c r="BQ35">
        <v>628.46161724294302</v>
      </c>
      <c r="BR35">
        <v>613.25795111656998</v>
      </c>
      <c r="BS35">
        <v>594.79084976125</v>
      </c>
      <c r="BT35">
        <v>575.89953810198699</v>
      </c>
      <c r="BU35">
        <v>558.00257673179306</v>
      </c>
      <c r="BV35">
        <v>544.70592088563205</v>
      </c>
      <c r="BW35">
        <v>524.02713066393699</v>
      </c>
      <c r="BX35">
        <v>508.27323618320298</v>
      </c>
      <c r="BY35">
        <v>494.71583876290498</v>
      </c>
      <c r="BZ35">
        <v>481.58359402948201</v>
      </c>
      <c r="CA35">
        <v>473.97099746206601</v>
      </c>
      <c r="CB35">
        <v>468.28410079761198</v>
      </c>
      <c r="CC35">
        <v>461.52129527486198</v>
      </c>
      <c r="CD35">
        <v>459.627614466647</v>
      </c>
      <c r="CE35">
        <v>456.36581553718099</v>
      </c>
      <c r="CF35">
        <v>459.13107052683301</v>
      </c>
      <c r="CG35">
        <v>458.55528705039302</v>
      </c>
      <c r="CH35">
        <v>463.201756346124</v>
      </c>
      <c r="CI35">
        <v>468.70373706391501</v>
      </c>
      <c r="CJ35">
        <v>474.34829514216301</v>
      </c>
      <c r="CK35">
        <v>479.57449901275402</v>
      </c>
      <c r="CL35">
        <v>490.08435947557899</v>
      </c>
      <c r="CM35">
        <v>500.61332797024602</v>
      </c>
      <c r="CN35">
        <v>512.96921667307095</v>
      </c>
      <c r="CO35">
        <v>523.57808400741601</v>
      </c>
      <c r="CP35">
        <v>539.07437721753297</v>
      </c>
      <c r="CQ35">
        <v>550.95226413365003</v>
      </c>
      <c r="CR35">
        <v>571.07822891228898</v>
      </c>
      <c r="CS35">
        <v>509.86044350537298</v>
      </c>
      <c r="CT35">
        <v>601.31946831502398</v>
      </c>
      <c r="CU35">
        <v>609.39086251386902</v>
      </c>
      <c r="CV35">
        <v>625.27947662706504</v>
      </c>
      <c r="CW35">
        <v>642.55088962619095</v>
      </c>
      <c r="CX35">
        <v>655.19580550230398</v>
      </c>
      <c r="CY35">
        <v>666.32315763885401</v>
      </c>
      <c r="CZ35">
        <v>678.89625600646798</v>
      </c>
      <c r="DA35">
        <v>683.47011335792001</v>
      </c>
      <c r="DB35">
        <v>694.30824688105702</v>
      </c>
      <c r="DC35">
        <v>697.93089200541795</v>
      </c>
      <c r="DD35">
        <v>701.45827964047601</v>
      </c>
      <c r="DE35">
        <v>704.502566341754</v>
      </c>
      <c r="DF35">
        <v>705.59860967877103</v>
      </c>
      <c r="DG35">
        <v>701.10293171828403</v>
      </c>
      <c r="DH35">
        <v>700.44968225061496</v>
      </c>
      <c r="DI35">
        <v>683.119237213671</v>
      </c>
      <c r="DJ35">
        <v>673.04204302416895</v>
      </c>
      <c r="DK35">
        <v>656.69140997159104</v>
      </c>
      <c r="DL35">
        <v>646.01319577874904</v>
      </c>
      <c r="DM35">
        <v>634.47364402556798</v>
      </c>
      <c r="DN35">
        <v>619.15636855241598</v>
      </c>
      <c r="DO35">
        <v>603.10074828855795</v>
      </c>
      <c r="DP35">
        <v>589.09661325580703</v>
      </c>
      <c r="DQ35">
        <v>574.723096298992</v>
      </c>
      <c r="DR35">
        <v>565.30802508998499</v>
      </c>
      <c r="DS35">
        <v>550.93980279554296</v>
      </c>
      <c r="DT35">
        <v>532.79752083036703</v>
      </c>
      <c r="DU35">
        <v>524.31260334902902</v>
      </c>
      <c r="DV35">
        <v>514.10029590462295</v>
      </c>
      <c r="DW35">
        <v>503.09518882730202</v>
      </c>
      <c r="DX35">
        <v>494.21214162352601</v>
      </c>
      <c r="DY35">
        <v>482.26344632266898</v>
      </c>
      <c r="DZ35">
        <v>475.711917903982</v>
      </c>
      <c r="EA35">
        <v>466.83714005515299</v>
      </c>
      <c r="EB35">
        <v>456.92515108706402</v>
      </c>
      <c r="EC35">
        <v>451.01965648350102</v>
      </c>
      <c r="ED35">
        <v>444.25540622820802</v>
      </c>
      <c r="EE35">
        <v>439.034726116174</v>
      </c>
      <c r="EF35">
        <v>432.872448872885</v>
      </c>
      <c r="EG35">
        <v>427.87805613721201</v>
      </c>
      <c r="EH35">
        <v>426.06914321891901</v>
      </c>
      <c r="EI35">
        <v>422.486032676783</v>
      </c>
      <c r="EJ35">
        <v>421.115119145964</v>
      </c>
      <c r="EK35">
        <v>420.34569490465702</v>
      </c>
      <c r="EL35">
        <v>415.790980309009</v>
      </c>
      <c r="EM35">
        <v>414.11625984373501</v>
      </c>
      <c r="EN35">
        <v>403.20118662727498</v>
      </c>
      <c r="EO35">
        <v>405.83972828074297</v>
      </c>
      <c r="EP35">
        <v>415.173613794115</v>
      </c>
      <c r="EQ35">
        <v>423.22405269321899</v>
      </c>
      <c r="ER35">
        <v>434.19014636906502</v>
      </c>
      <c r="ES35">
        <v>442.54189539610502</v>
      </c>
      <c r="ET35">
        <v>449.723639874583</v>
      </c>
      <c r="EU35">
        <v>480.29701926284702</v>
      </c>
      <c r="EV35">
        <v>485.11366568471499</v>
      </c>
      <c r="EW35">
        <v>499.97363719403103</v>
      </c>
      <c r="EX35">
        <v>508.59685466164802</v>
      </c>
      <c r="EY35">
        <v>520.47794109509596</v>
      </c>
      <c r="EZ35">
        <v>501.58605073874497</v>
      </c>
      <c r="FA35">
        <v>480.393845141106</v>
      </c>
      <c r="FB35">
        <v>446.31194364745102</v>
      </c>
      <c r="FC35">
        <v>383.81871189151502</v>
      </c>
      <c r="FD35">
        <v>354.54509204367901</v>
      </c>
      <c r="FE35">
        <v>346.55993161833999</v>
      </c>
      <c r="FF35">
        <v>339.846759765961</v>
      </c>
      <c r="FG35">
        <v>333.91468593490799</v>
      </c>
      <c r="FH35">
        <v>331.75086265002898</v>
      </c>
      <c r="FI35">
        <v>328.201413818042</v>
      </c>
      <c r="FJ35">
        <v>325.90905881413499</v>
      </c>
      <c r="FK35">
        <v>324.15310847319398</v>
      </c>
      <c r="FL35">
        <v>322.77350823161498</v>
      </c>
      <c r="FM35">
        <v>323.26318094233801</v>
      </c>
      <c r="FN35">
        <v>324.66002809055999</v>
      </c>
      <c r="FO35">
        <v>329.846413169519</v>
      </c>
      <c r="FP35">
        <v>327.046629160495</v>
      </c>
      <c r="FQ35">
        <v>326.56369927956399</v>
      </c>
      <c r="FR35">
        <v>324.40208379262401</v>
      </c>
      <c r="FS35">
        <v>323.77327733527801</v>
      </c>
      <c r="FT35">
        <v>325.85997263176301</v>
      </c>
      <c r="FU35">
        <v>327.90472911604002</v>
      </c>
      <c r="FV35">
        <v>331.14501383905503</v>
      </c>
      <c r="FW35">
        <v>334.66727895703599</v>
      </c>
      <c r="FX35">
        <v>341.31338492840302</v>
      </c>
      <c r="FY35">
        <v>380.98807067396302</v>
      </c>
      <c r="FZ35">
        <v>337.37298235135199</v>
      </c>
      <c r="GA35">
        <v>337.05670192228399</v>
      </c>
      <c r="GB35">
        <v>337.88841828332102</v>
      </c>
      <c r="GC35">
        <v>334.97546116300401</v>
      </c>
      <c r="GD35">
        <v>336.164267467331</v>
      </c>
      <c r="GE35">
        <v>337.11591029610202</v>
      </c>
      <c r="GF35">
        <v>337.25522537739198</v>
      </c>
      <c r="GG35">
        <v>336.614770517301</v>
      </c>
      <c r="GH35">
        <v>336.88463882979897</v>
      </c>
      <c r="GI35">
        <v>336.155147143411</v>
      </c>
      <c r="GJ35">
        <v>337.903229164084</v>
      </c>
    </row>
    <row r="36" spans="1:192" x14ac:dyDescent="0.25">
      <c r="A36">
        <v>0.49112129909276597</v>
      </c>
      <c r="B36">
        <v>333.12247747484798</v>
      </c>
      <c r="C36">
        <v>334.114677891545</v>
      </c>
      <c r="D36">
        <v>334.34178529192201</v>
      </c>
      <c r="E36">
        <v>335.30291250049299</v>
      </c>
      <c r="F36">
        <v>333.55998407894901</v>
      </c>
      <c r="G36">
        <v>333.89431551407699</v>
      </c>
      <c r="H36">
        <v>333.47574168764498</v>
      </c>
      <c r="I36">
        <v>335.15433836187799</v>
      </c>
      <c r="J36">
        <v>334.68781699574902</v>
      </c>
      <c r="K36">
        <v>335.30884625412898</v>
      </c>
      <c r="L36">
        <v>333.92220103924097</v>
      </c>
      <c r="M36">
        <v>336.279323778829</v>
      </c>
      <c r="N36">
        <v>334.609817740133</v>
      </c>
      <c r="O36">
        <v>340.98628088659598</v>
      </c>
      <c r="P36">
        <v>345.73620468297503</v>
      </c>
      <c r="Q36">
        <v>357.46429205419798</v>
      </c>
      <c r="R36">
        <v>354.61795572862297</v>
      </c>
      <c r="S36">
        <v>370.34842558955802</v>
      </c>
      <c r="T36">
        <v>385.91124832119101</v>
      </c>
      <c r="U36">
        <v>411.65143983248799</v>
      </c>
      <c r="V36">
        <v>455.18513055791698</v>
      </c>
      <c r="W36">
        <v>448.69565323556202</v>
      </c>
      <c r="X36">
        <v>451.32109630203797</v>
      </c>
      <c r="Y36">
        <v>452.28143841684198</v>
      </c>
      <c r="Z36">
        <v>453.53468772123199</v>
      </c>
      <c r="AA36">
        <v>454.76598629170201</v>
      </c>
      <c r="AB36">
        <v>464.46014770635998</v>
      </c>
      <c r="AC36">
        <v>473.316023501367</v>
      </c>
      <c r="AD36">
        <v>481.19927946916198</v>
      </c>
      <c r="AE36">
        <v>477.37729449031201</v>
      </c>
      <c r="AF36">
        <v>464.04591823548498</v>
      </c>
      <c r="AG36">
        <v>470.770403393349</v>
      </c>
      <c r="AH36">
        <v>492.07074948350601</v>
      </c>
      <c r="AI36">
        <v>496.08779772160199</v>
      </c>
      <c r="AJ36">
        <v>498.93038606660201</v>
      </c>
      <c r="AK36">
        <v>499.14253131958901</v>
      </c>
      <c r="AL36">
        <v>503.69334390487802</v>
      </c>
      <c r="AM36">
        <v>512.09970301756096</v>
      </c>
      <c r="AN36">
        <v>513.16125373553803</v>
      </c>
      <c r="AO36">
        <v>515.26527702224905</v>
      </c>
      <c r="AP36">
        <v>512.11160762649104</v>
      </c>
      <c r="AQ36">
        <v>512.09067659781601</v>
      </c>
      <c r="AR36">
        <v>514.19380667212795</v>
      </c>
      <c r="AS36">
        <v>514.79286865728295</v>
      </c>
      <c r="AT36">
        <v>515.52151199151695</v>
      </c>
      <c r="AU36">
        <v>517.50967706624101</v>
      </c>
      <c r="AV36">
        <v>523.20158587557</v>
      </c>
      <c r="AW36">
        <v>522.96287440523804</v>
      </c>
      <c r="AX36">
        <v>528.97873143689901</v>
      </c>
      <c r="AY36">
        <v>535.36507373429799</v>
      </c>
      <c r="AZ36">
        <v>538.18592285967304</v>
      </c>
      <c r="BA36">
        <v>548.26475479561805</v>
      </c>
      <c r="BB36">
        <v>554.09773132089003</v>
      </c>
      <c r="BC36">
        <v>559.42996700484105</v>
      </c>
      <c r="BD36">
        <v>566.03711676374405</v>
      </c>
      <c r="BE36">
        <v>571.35664245574003</v>
      </c>
      <c r="BF36">
        <v>578.43357557981801</v>
      </c>
      <c r="BG36">
        <v>585.20226955631301</v>
      </c>
      <c r="BH36">
        <v>591.06006031062998</v>
      </c>
      <c r="BI36">
        <v>592.06478725013199</v>
      </c>
      <c r="BJ36">
        <v>593.77933885222501</v>
      </c>
      <c r="BK36">
        <v>588.133284306419</v>
      </c>
      <c r="BL36">
        <v>589.42457486422597</v>
      </c>
      <c r="BM36">
        <v>580.37840930093603</v>
      </c>
      <c r="BN36">
        <v>572.89046662326098</v>
      </c>
      <c r="BO36">
        <v>564.30038635323797</v>
      </c>
      <c r="BP36">
        <v>554.09696432032501</v>
      </c>
      <c r="BQ36">
        <v>541.99160579238196</v>
      </c>
      <c r="BR36">
        <v>530.26508429537603</v>
      </c>
      <c r="BS36">
        <v>516.78112350621996</v>
      </c>
      <c r="BT36">
        <v>502.038859680857</v>
      </c>
      <c r="BU36">
        <v>488.75235568841401</v>
      </c>
      <c r="BV36">
        <v>479.13748104449797</v>
      </c>
      <c r="BW36">
        <v>466.88517895747498</v>
      </c>
      <c r="BX36">
        <v>455.74124064665602</v>
      </c>
      <c r="BY36">
        <v>449.36781109516301</v>
      </c>
      <c r="BZ36">
        <v>440.40817796451802</v>
      </c>
      <c r="CA36">
        <v>434.50323402329201</v>
      </c>
      <c r="CB36">
        <v>432.763061196141</v>
      </c>
      <c r="CC36">
        <v>429.57629270497398</v>
      </c>
      <c r="CD36">
        <v>428.82342084095302</v>
      </c>
      <c r="CE36">
        <v>427.89818431587997</v>
      </c>
      <c r="CF36">
        <v>427.58265588171901</v>
      </c>
      <c r="CG36">
        <v>429.79718091889498</v>
      </c>
      <c r="CH36">
        <v>435.18409828787901</v>
      </c>
      <c r="CI36">
        <v>438.12863828552298</v>
      </c>
      <c r="CJ36">
        <v>443.35552940615702</v>
      </c>
      <c r="CK36">
        <v>449.44212256508001</v>
      </c>
      <c r="CL36">
        <v>454.06197688049502</v>
      </c>
      <c r="CM36">
        <v>462.36642566166199</v>
      </c>
      <c r="CN36">
        <v>471.01160190276897</v>
      </c>
      <c r="CO36">
        <v>480.28882586010099</v>
      </c>
      <c r="CP36">
        <v>491.91204481660901</v>
      </c>
      <c r="CQ36">
        <v>499.24918955298102</v>
      </c>
      <c r="CR36">
        <v>507.08863195961601</v>
      </c>
      <c r="CS36">
        <v>517.25116562397398</v>
      </c>
      <c r="CT36">
        <v>521.21849601720703</v>
      </c>
      <c r="CU36">
        <v>540.30208163877103</v>
      </c>
      <c r="CV36">
        <v>548.93172646530195</v>
      </c>
      <c r="CW36">
        <v>560.16890845971898</v>
      </c>
      <c r="CX36">
        <v>568.87878161062895</v>
      </c>
      <c r="CY36">
        <v>575.29195815112405</v>
      </c>
      <c r="CZ36">
        <v>585.44216063416195</v>
      </c>
      <c r="DA36">
        <v>590.23311568887902</v>
      </c>
      <c r="DB36">
        <v>601.84671839221005</v>
      </c>
      <c r="DC36">
        <v>604.93862690854405</v>
      </c>
      <c r="DD36">
        <v>609.93485961761405</v>
      </c>
      <c r="DE36">
        <v>612.53200094480405</v>
      </c>
      <c r="DF36">
        <v>618.03299089934899</v>
      </c>
      <c r="DG36">
        <v>614.53616039158601</v>
      </c>
      <c r="DH36">
        <v>621.28083931542994</v>
      </c>
      <c r="DI36">
        <v>615.07421956028099</v>
      </c>
      <c r="DJ36">
        <v>615.11445141694503</v>
      </c>
      <c r="DK36">
        <v>611.92225126121798</v>
      </c>
      <c r="DL36">
        <v>614.18766561232303</v>
      </c>
      <c r="DM36">
        <v>606.55470024399403</v>
      </c>
      <c r="DN36">
        <v>600.21685185208298</v>
      </c>
      <c r="DO36">
        <v>597.91408066112797</v>
      </c>
      <c r="DP36">
        <v>585.94357736086795</v>
      </c>
      <c r="DQ36">
        <v>578.17643299363704</v>
      </c>
      <c r="DR36">
        <v>568.99847550140998</v>
      </c>
      <c r="DS36">
        <v>561.15003341131501</v>
      </c>
      <c r="DT36">
        <v>548.35645640567702</v>
      </c>
      <c r="DU36">
        <v>540.70725655198703</v>
      </c>
      <c r="DV36">
        <v>529.07647979590104</v>
      </c>
      <c r="DW36">
        <v>520.037846670519</v>
      </c>
      <c r="DX36">
        <v>509.54186111382199</v>
      </c>
      <c r="DY36">
        <v>500.23742613254001</v>
      </c>
      <c r="DZ36">
        <v>496.29092809606198</v>
      </c>
      <c r="EA36">
        <v>485.86439298237599</v>
      </c>
      <c r="EB36">
        <v>477.02979302568002</v>
      </c>
      <c r="EC36">
        <v>471.98072542763703</v>
      </c>
      <c r="ED36">
        <v>463.57990237714603</v>
      </c>
      <c r="EE36">
        <v>459.27880106225001</v>
      </c>
      <c r="EF36">
        <v>454.44106913343302</v>
      </c>
      <c r="EG36">
        <v>448.11211100842797</v>
      </c>
      <c r="EH36">
        <v>448.09033944214701</v>
      </c>
      <c r="EI36">
        <v>444.14570251374499</v>
      </c>
      <c r="EJ36">
        <v>442.005507215335</v>
      </c>
      <c r="EK36">
        <v>441.28478190259102</v>
      </c>
      <c r="EL36">
        <v>439.84475029312</v>
      </c>
      <c r="EM36">
        <v>435.658904969557</v>
      </c>
      <c r="EN36">
        <v>426.07771768938397</v>
      </c>
      <c r="EO36">
        <v>425.19126650322198</v>
      </c>
      <c r="EP36">
        <v>437.96639320753098</v>
      </c>
      <c r="EQ36">
        <v>452.61994173485903</v>
      </c>
      <c r="ER36">
        <v>471.82342667723401</v>
      </c>
      <c r="ES36">
        <v>483.80597522509998</v>
      </c>
      <c r="ET36">
        <v>493.48978894429501</v>
      </c>
      <c r="EU36">
        <v>539.26504906761602</v>
      </c>
      <c r="EV36">
        <v>541.23534238411696</v>
      </c>
      <c r="EW36">
        <v>554.87883284273198</v>
      </c>
      <c r="EX36">
        <v>555.27737121424798</v>
      </c>
      <c r="EY36">
        <v>539.71523661762296</v>
      </c>
      <c r="EZ36">
        <v>484.24957615229198</v>
      </c>
      <c r="FA36">
        <v>465.61468774192599</v>
      </c>
      <c r="FB36">
        <v>422.06332590818602</v>
      </c>
      <c r="FC36">
        <v>365.499291468048</v>
      </c>
      <c r="FD36">
        <v>343.48270906273899</v>
      </c>
      <c r="FE36">
        <v>337.61133835895902</v>
      </c>
      <c r="FF36">
        <v>333.15355717732302</v>
      </c>
      <c r="FG36">
        <v>327.49923540712598</v>
      </c>
      <c r="FH36">
        <v>327.953785758832</v>
      </c>
      <c r="FI36">
        <v>324.79628866535103</v>
      </c>
      <c r="FJ36">
        <v>322.73292813558601</v>
      </c>
      <c r="FK36">
        <v>322.72901703452197</v>
      </c>
      <c r="FL36">
        <v>321.75754000130399</v>
      </c>
      <c r="FM36">
        <v>322.85392076795699</v>
      </c>
      <c r="FN36">
        <v>325.07167024261503</v>
      </c>
      <c r="FO36">
        <v>331.76123682513003</v>
      </c>
      <c r="FP36">
        <v>327.88670863758801</v>
      </c>
      <c r="FQ36">
        <v>329.686819239324</v>
      </c>
      <c r="FR36">
        <v>323.821702802137</v>
      </c>
      <c r="FS36">
        <v>322.43403223766302</v>
      </c>
      <c r="FT36">
        <v>327.51160591335702</v>
      </c>
      <c r="FU36">
        <v>327.98282164690301</v>
      </c>
      <c r="FV36">
        <v>332.70015545286901</v>
      </c>
      <c r="FW36">
        <v>336.805622687702</v>
      </c>
      <c r="FX36">
        <v>346.68028102220302</v>
      </c>
      <c r="FY36">
        <v>378.25720315729302</v>
      </c>
      <c r="FZ36">
        <v>338.02193153712699</v>
      </c>
      <c r="GA36">
        <v>337.58573053113997</v>
      </c>
      <c r="GB36">
        <v>338.89819235529802</v>
      </c>
      <c r="GC36">
        <v>336.63492941803099</v>
      </c>
      <c r="GD36">
        <v>338.04448634014898</v>
      </c>
      <c r="GE36">
        <v>339.10869481739201</v>
      </c>
      <c r="GF36">
        <v>338.11989363696398</v>
      </c>
      <c r="GG36">
        <v>336.51417224419498</v>
      </c>
      <c r="GH36">
        <v>338.54477389162599</v>
      </c>
      <c r="GI36">
        <v>336.82010004614801</v>
      </c>
      <c r="GJ36">
        <v>338.175296634772</v>
      </c>
    </row>
    <row r="37" spans="1:192" x14ac:dyDescent="0.25">
      <c r="A37">
        <v>0.50056316094930497</v>
      </c>
      <c r="B37">
        <v>335.28074110199498</v>
      </c>
      <c r="C37">
        <v>334.329950675475</v>
      </c>
      <c r="D37">
        <v>334.38585520163701</v>
      </c>
      <c r="E37">
        <v>335.51077867285801</v>
      </c>
      <c r="F37">
        <v>335.30774266536702</v>
      </c>
      <c r="G37">
        <v>334.76052074808302</v>
      </c>
      <c r="H37">
        <v>335.09179248560599</v>
      </c>
      <c r="I37">
        <v>335.17402519465901</v>
      </c>
      <c r="J37">
        <v>336.06896234521901</v>
      </c>
      <c r="K37">
        <v>335.79675778671998</v>
      </c>
      <c r="L37">
        <v>335.99408308887598</v>
      </c>
      <c r="M37">
        <v>335.41909670964202</v>
      </c>
      <c r="N37">
        <v>335.69512987780001</v>
      </c>
      <c r="O37">
        <v>341.13833253953902</v>
      </c>
      <c r="P37">
        <v>343.01880536535299</v>
      </c>
      <c r="Q37">
        <v>354.11995562007201</v>
      </c>
      <c r="R37">
        <v>349.44068757004601</v>
      </c>
      <c r="S37">
        <v>359.55909738065799</v>
      </c>
      <c r="T37">
        <v>374.16256299162001</v>
      </c>
      <c r="U37">
        <v>392.63551042213101</v>
      </c>
      <c r="V37">
        <v>430.17543846867102</v>
      </c>
      <c r="W37">
        <v>429.47945253058401</v>
      </c>
      <c r="X37">
        <v>433.53924464289298</v>
      </c>
      <c r="Y37">
        <v>432.14513291121102</v>
      </c>
      <c r="Z37">
        <v>435.04627068634397</v>
      </c>
      <c r="AA37">
        <v>435.09761002800298</v>
      </c>
      <c r="AB37">
        <v>440.94168759064303</v>
      </c>
      <c r="AC37">
        <v>444.108568027351</v>
      </c>
      <c r="AD37">
        <v>449.89613826318299</v>
      </c>
      <c r="AE37">
        <v>446.05694246092003</v>
      </c>
      <c r="AF37">
        <v>432.44792742384402</v>
      </c>
      <c r="AG37">
        <v>435.75229167189599</v>
      </c>
      <c r="AH37">
        <v>453.95509829554197</v>
      </c>
      <c r="AI37">
        <v>461.590448979543</v>
      </c>
      <c r="AJ37">
        <v>457.13954004497299</v>
      </c>
      <c r="AK37">
        <v>455.21783324911502</v>
      </c>
      <c r="AL37">
        <v>458.44742480715598</v>
      </c>
      <c r="AM37">
        <v>463.01711160318303</v>
      </c>
      <c r="AN37">
        <v>463.35157153905197</v>
      </c>
      <c r="AO37">
        <v>458.37589981468801</v>
      </c>
      <c r="AP37">
        <v>456.150104001442</v>
      </c>
      <c r="AQ37">
        <v>455.20951119129597</v>
      </c>
      <c r="AR37">
        <v>455.54107150174099</v>
      </c>
      <c r="AS37">
        <v>455.29574208558302</v>
      </c>
      <c r="AT37">
        <v>455.50855615205501</v>
      </c>
      <c r="AU37">
        <v>454.16375227871998</v>
      </c>
      <c r="AV37">
        <v>458.38134231526698</v>
      </c>
      <c r="AW37">
        <v>454.793671566733</v>
      </c>
      <c r="AX37">
        <v>455.86791915509599</v>
      </c>
      <c r="AY37">
        <v>458.826143627671</v>
      </c>
      <c r="AZ37">
        <v>459.80019486252098</v>
      </c>
      <c r="BA37">
        <v>464.56083521438399</v>
      </c>
      <c r="BB37">
        <v>468.35908470697098</v>
      </c>
      <c r="BC37">
        <v>470.12376344834001</v>
      </c>
      <c r="BD37">
        <v>470.83260782373799</v>
      </c>
      <c r="BE37">
        <v>473.71136811080498</v>
      </c>
      <c r="BF37">
        <v>473.67747307220498</v>
      </c>
      <c r="BG37">
        <v>476.33740354092998</v>
      </c>
      <c r="BH37">
        <v>476.62100424980702</v>
      </c>
      <c r="BI37">
        <v>475.915129734863</v>
      </c>
      <c r="BJ37">
        <v>473.98102685787001</v>
      </c>
      <c r="BK37">
        <v>471.38294846795299</v>
      </c>
      <c r="BL37">
        <v>469.11937394173998</v>
      </c>
      <c r="BM37">
        <v>464.80244733342897</v>
      </c>
      <c r="BN37">
        <v>460.71765384860799</v>
      </c>
      <c r="BO37">
        <v>453.55248410704201</v>
      </c>
      <c r="BP37">
        <v>447.55011945219002</v>
      </c>
      <c r="BQ37">
        <v>442.047581079716</v>
      </c>
      <c r="BR37">
        <v>434.87872617014602</v>
      </c>
      <c r="BS37">
        <v>428.37985913934102</v>
      </c>
      <c r="BT37">
        <v>423.102508565449</v>
      </c>
      <c r="BU37">
        <v>417.06123742736003</v>
      </c>
      <c r="BV37">
        <v>410.29450441726601</v>
      </c>
      <c r="BW37">
        <v>405.54509076956799</v>
      </c>
      <c r="BX37">
        <v>399.940820962771</v>
      </c>
      <c r="BY37">
        <v>397.00297939149499</v>
      </c>
      <c r="BZ37">
        <v>393.15188364777498</v>
      </c>
      <c r="CA37">
        <v>392.577257478962</v>
      </c>
      <c r="CB37">
        <v>389.022912616702</v>
      </c>
      <c r="CC37">
        <v>387.62835625051099</v>
      </c>
      <c r="CD37">
        <v>386.76784256302398</v>
      </c>
      <c r="CE37">
        <v>387.76463166372503</v>
      </c>
      <c r="CF37">
        <v>388.984166382132</v>
      </c>
      <c r="CG37">
        <v>388.91911528469598</v>
      </c>
      <c r="CH37">
        <v>392.11606772226901</v>
      </c>
      <c r="CI37">
        <v>395.525968292458</v>
      </c>
      <c r="CJ37">
        <v>398.03133638267298</v>
      </c>
      <c r="CK37">
        <v>400.73337494690003</v>
      </c>
      <c r="CL37">
        <v>402.66908285880203</v>
      </c>
      <c r="CM37">
        <v>405.047315002201</v>
      </c>
      <c r="CN37">
        <v>409.50152010084003</v>
      </c>
      <c r="CO37">
        <v>413.15635208460901</v>
      </c>
      <c r="CP37">
        <v>419.17721509770399</v>
      </c>
      <c r="CQ37">
        <v>423.27285702890202</v>
      </c>
      <c r="CR37">
        <v>422.69322074918199</v>
      </c>
      <c r="CS37">
        <v>465.872356229606</v>
      </c>
      <c r="CT37">
        <v>426.47942796246701</v>
      </c>
      <c r="CU37">
        <v>441.76689951340398</v>
      </c>
      <c r="CV37">
        <v>444.56935571891199</v>
      </c>
      <c r="CW37">
        <v>450.430960240925</v>
      </c>
      <c r="CX37">
        <v>454.15287147659097</v>
      </c>
      <c r="CY37">
        <v>457.53614290334201</v>
      </c>
      <c r="CZ37">
        <v>463.30768208605099</v>
      </c>
      <c r="DA37">
        <v>467.970664723129</v>
      </c>
      <c r="DB37">
        <v>470.68877036889199</v>
      </c>
      <c r="DC37">
        <v>472.84523758719303</v>
      </c>
      <c r="DD37">
        <v>478.24941068165998</v>
      </c>
      <c r="DE37">
        <v>479.34492783271901</v>
      </c>
      <c r="DF37">
        <v>484.37800392865199</v>
      </c>
      <c r="DG37">
        <v>487.3489605876</v>
      </c>
      <c r="DH37">
        <v>492.53745452647701</v>
      </c>
      <c r="DI37">
        <v>490.45693668733497</v>
      </c>
      <c r="DJ37">
        <v>492.937110773359</v>
      </c>
      <c r="DK37">
        <v>490.3984887849</v>
      </c>
      <c r="DL37">
        <v>492.54366416841702</v>
      </c>
      <c r="DM37">
        <v>491.41395945733501</v>
      </c>
      <c r="DN37">
        <v>491.082500567507</v>
      </c>
      <c r="DO37">
        <v>489.76055606761503</v>
      </c>
      <c r="DP37">
        <v>489.10293248897199</v>
      </c>
      <c r="DQ37">
        <v>485.49036572772002</v>
      </c>
      <c r="DR37">
        <v>483.35931394432498</v>
      </c>
      <c r="DS37">
        <v>480.31052823497998</v>
      </c>
      <c r="DT37">
        <v>476.38790179605098</v>
      </c>
      <c r="DU37">
        <v>474.37551045160399</v>
      </c>
      <c r="DV37">
        <v>468.78769043586499</v>
      </c>
      <c r="DW37">
        <v>464.64443499088702</v>
      </c>
      <c r="DX37">
        <v>462.027634236648</v>
      </c>
      <c r="DY37">
        <v>458.91395445629001</v>
      </c>
      <c r="DZ37">
        <v>454.38425169252901</v>
      </c>
      <c r="EA37">
        <v>448.54862586142201</v>
      </c>
      <c r="EB37">
        <v>445.43132548797098</v>
      </c>
      <c r="EC37">
        <v>442.39525585209299</v>
      </c>
      <c r="ED37">
        <v>440.32752637077903</v>
      </c>
      <c r="EE37">
        <v>437.37987944581101</v>
      </c>
      <c r="EF37">
        <v>433.67817669448698</v>
      </c>
      <c r="EG37">
        <v>431.09765495188998</v>
      </c>
      <c r="EH37">
        <v>430.73495548715101</v>
      </c>
      <c r="EI37">
        <v>430.16777094361299</v>
      </c>
      <c r="EJ37">
        <v>427.25621747040702</v>
      </c>
      <c r="EK37">
        <v>429.633622720407</v>
      </c>
      <c r="EL37">
        <v>431.51911914787797</v>
      </c>
      <c r="EM37">
        <v>428.71279097525201</v>
      </c>
      <c r="EN37">
        <v>418.60951226522201</v>
      </c>
      <c r="EO37">
        <v>415.216021219808</v>
      </c>
      <c r="EP37">
        <v>433.66421823936003</v>
      </c>
      <c r="EQ37">
        <v>447.71624928438399</v>
      </c>
      <c r="ER37">
        <v>465.56182616483198</v>
      </c>
      <c r="ES37">
        <v>481.98204862373001</v>
      </c>
      <c r="ET37">
        <v>493.53586234019002</v>
      </c>
      <c r="EU37">
        <v>523.56038005717801</v>
      </c>
      <c r="EV37">
        <v>517.89046340260199</v>
      </c>
      <c r="EW37">
        <v>514.82635034601503</v>
      </c>
      <c r="EX37">
        <v>497.58953331454899</v>
      </c>
      <c r="EY37">
        <v>464.28227609610701</v>
      </c>
      <c r="EZ37">
        <v>430.078059546335</v>
      </c>
      <c r="FA37">
        <v>424.05914915900598</v>
      </c>
      <c r="FB37">
        <v>385.64302225737401</v>
      </c>
      <c r="FC37">
        <v>345.25592238483301</v>
      </c>
      <c r="FD37">
        <v>334.093517791605</v>
      </c>
      <c r="FE37">
        <v>331.20545122399699</v>
      </c>
      <c r="FF37">
        <v>327.81172991301202</v>
      </c>
      <c r="FG37">
        <v>322.71582485287399</v>
      </c>
      <c r="FH37">
        <v>322.59452138727403</v>
      </c>
      <c r="FI37">
        <v>322.22404043057901</v>
      </c>
      <c r="FJ37">
        <v>320.70010965880601</v>
      </c>
      <c r="FK37">
        <v>320.198847846452</v>
      </c>
      <c r="FL37">
        <v>322.38855588197799</v>
      </c>
      <c r="FM37">
        <v>321.31607641318101</v>
      </c>
      <c r="FN37">
        <v>324.90496679603098</v>
      </c>
      <c r="FO37">
        <v>331.171560558473</v>
      </c>
      <c r="FP37">
        <v>327.67930598761802</v>
      </c>
      <c r="FQ37">
        <v>330.62842020898199</v>
      </c>
      <c r="FR37">
        <v>323.55471142282897</v>
      </c>
      <c r="FS37">
        <v>322.15847451496501</v>
      </c>
      <c r="FT37">
        <v>328.02883654420498</v>
      </c>
      <c r="FU37">
        <v>325.41348364662298</v>
      </c>
      <c r="FV37">
        <v>332.22528694188901</v>
      </c>
      <c r="FW37">
        <v>336.67175958155502</v>
      </c>
      <c r="FX37">
        <v>349.18851629165101</v>
      </c>
      <c r="FY37">
        <v>375.69365716231903</v>
      </c>
      <c r="FZ37">
        <v>337.69594567828</v>
      </c>
      <c r="GA37">
        <v>339.05169595724198</v>
      </c>
      <c r="GB37">
        <v>338.42245322107198</v>
      </c>
      <c r="GC37">
        <v>336.66668820509</v>
      </c>
      <c r="GD37">
        <v>340.23149168277502</v>
      </c>
      <c r="GE37">
        <v>339.71982988912498</v>
      </c>
      <c r="GF37">
        <v>340.27919970870897</v>
      </c>
      <c r="GG37">
        <v>338.81295326408701</v>
      </c>
      <c r="GH37">
        <v>338.51532191019498</v>
      </c>
      <c r="GI37">
        <v>338.97483737195898</v>
      </c>
      <c r="GJ37">
        <v>338.32546551156599</v>
      </c>
    </row>
    <row r="38" spans="1:192" x14ac:dyDescent="0.25">
      <c r="A38">
        <v>0.51000502280584403</v>
      </c>
      <c r="B38">
        <v>336.323885394505</v>
      </c>
      <c r="C38">
        <v>334.21758158453002</v>
      </c>
      <c r="D38">
        <v>335.463105834933</v>
      </c>
      <c r="E38">
        <v>334.671726216276</v>
      </c>
      <c r="F38">
        <v>336.03226410661199</v>
      </c>
      <c r="G38">
        <v>335.61071448257297</v>
      </c>
      <c r="H38">
        <v>335.42356909535198</v>
      </c>
      <c r="I38">
        <v>336.87198388981801</v>
      </c>
      <c r="J38">
        <v>336.822523130094</v>
      </c>
      <c r="K38">
        <v>336.95983561812</v>
      </c>
      <c r="L38">
        <v>335.75973764609301</v>
      </c>
      <c r="M38">
        <v>335.15830917198099</v>
      </c>
      <c r="N38">
        <v>336.07572835482699</v>
      </c>
      <c r="O38">
        <v>340.25139419959203</v>
      </c>
      <c r="P38">
        <v>340.35892508191699</v>
      </c>
      <c r="Q38">
        <v>349.62087923419602</v>
      </c>
      <c r="R38">
        <v>344.63842629827298</v>
      </c>
      <c r="S38">
        <v>350.60228057807802</v>
      </c>
      <c r="T38">
        <v>362.36205374299198</v>
      </c>
      <c r="U38">
        <v>376.01734917105603</v>
      </c>
      <c r="V38">
        <v>402.56318523192198</v>
      </c>
      <c r="W38">
        <v>405.53796633237602</v>
      </c>
      <c r="X38">
        <v>406.19417962725902</v>
      </c>
      <c r="Y38">
        <v>403.06307933022498</v>
      </c>
      <c r="Z38">
        <v>404.31192215842299</v>
      </c>
      <c r="AA38">
        <v>407.802855471339</v>
      </c>
      <c r="AB38">
        <v>408.07680310849798</v>
      </c>
      <c r="AC38">
        <v>406.50235406932802</v>
      </c>
      <c r="AD38">
        <v>412.06325947798098</v>
      </c>
      <c r="AE38">
        <v>407.512963105224</v>
      </c>
      <c r="AF38">
        <v>393.86744232139199</v>
      </c>
      <c r="AG38">
        <v>394.47158026988501</v>
      </c>
      <c r="AH38">
        <v>409.31647608626702</v>
      </c>
      <c r="AI38">
        <v>415.415533105409</v>
      </c>
      <c r="AJ38">
        <v>407.31845006334697</v>
      </c>
      <c r="AK38">
        <v>402.36907879027598</v>
      </c>
      <c r="AL38">
        <v>403.263701759821</v>
      </c>
      <c r="AM38">
        <v>404.21628008680602</v>
      </c>
      <c r="AN38">
        <v>404.36923660260999</v>
      </c>
      <c r="AO38">
        <v>398.41684147144099</v>
      </c>
      <c r="AP38">
        <v>396.52678434128302</v>
      </c>
      <c r="AQ38">
        <v>394.50038379201402</v>
      </c>
      <c r="AR38">
        <v>394.12567270525801</v>
      </c>
      <c r="AS38">
        <v>393.72455887743303</v>
      </c>
      <c r="AT38">
        <v>393.12061111761801</v>
      </c>
      <c r="AU38">
        <v>390.59669511029199</v>
      </c>
      <c r="AV38">
        <v>393.35028379805198</v>
      </c>
      <c r="AW38">
        <v>390.74063793858602</v>
      </c>
      <c r="AX38">
        <v>388.24347423981101</v>
      </c>
      <c r="AY38">
        <v>389.738399207177</v>
      </c>
      <c r="AZ38">
        <v>388.93942822222499</v>
      </c>
      <c r="BA38">
        <v>391.00867797250697</v>
      </c>
      <c r="BB38">
        <v>392.33357609845399</v>
      </c>
      <c r="BC38">
        <v>392.24647423544201</v>
      </c>
      <c r="BD38">
        <v>391.587704037317</v>
      </c>
      <c r="BE38">
        <v>392.45174662322302</v>
      </c>
      <c r="BF38">
        <v>391.58907086244602</v>
      </c>
      <c r="BG38">
        <v>391.13582172551702</v>
      </c>
      <c r="BH38">
        <v>391.13937991715602</v>
      </c>
      <c r="BI38">
        <v>390.48957341598401</v>
      </c>
      <c r="BJ38">
        <v>388.777856226327</v>
      </c>
      <c r="BK38">
        <v>386.79136455329501</v>
      </c>
      <c r="BL38">
        <v>384.44159874787402</v>
      </c>
      <c r="BM38">
        <v>383.269152411569</v>
      </c>
      <c r="BN38">
        <v>381.18229127943101</v>
      </c>
      <c r="BO38">
        <v>378.432418145871</v>
      </c>
      <c r="BP38">
        <v>375.10040739628198</v>
      </c>
      <c r="BQ38">
        <v>372.89210346976802</v>
      </c>
      <c r="BR38">
        <v>369.75472255056798</v>
      </c>
      <c r="BS38">
        <v>367.75936110611599</v>
      </c>
      <c r="BT38">
        <v>366.69265107145901</v>
      </c>
      <c r="BU38">
        <v>365.14188642483202</v>
      </c>
      <c r="BV38">
        <v>362.47656705994802</v>
      </c>
      <c r="BW38">
        <v>363.27334892627402</v>
      </c>
      <c r="BX38">
        <v>359.23201011129498</v>
      </c>
      <c r="BY38">
        <v>358.79550697568402</v>
      </c>
      <c r="BZ38">
        <v>358.160216997671</v>
      </c>
      <c r="CA38">
        <v>358.55827818419499</v>
      </c>
      <c r="CB38">
        <v>356.08841830777601</v>
      </c>
      <c r="CC38">
        <v>358.58095169185498</v>
      </c>
      <c r="CD38">
        <v>356.29487480159401</v>
      </c>
      <c r="CE38">
        <v>357.09283726866897</v>
      </c>
      <c r="CF38">
        <v>358.14603881309603</v>
      </c>
      <c r="CG38">
        <v>356.170172769994</v>
      </c>
      <c r="CH38">
        <v>357.15198223530803</v>
      </c>
      <c r="CI38">
        <v>360.64756495024398</v>
      </c>
      <c r="CJ38">
        <v>362.077154806897</v>
      </c>
      <c r="CK38">
        <v>360.74454293302603</v>
      </c>
      <c r="CL38">
        <v>362.338436644495</v>
      </c>
      <c r="CM38">
        <v>362.44349761298997</v>
      </c>
      <c r="CN38">
        <v>363.92372064206398</v>
      </c>
      <c r="CO38">
        <v>365.33639961776902</v>
      </c>
      <c r="CP38">
        <v>367.32878060991999</v>
      </c>
      <c r="CQ38">
        <v>367.66933590204701</v>
      </c>
      <c r="CR38">
        <v>364.71565759429899</v>
      </c>
      <c r="CS38">
        <v>392.27245395725203</v>
      </c>
      <c r="CT38">
        <v>368.06923540800602</v>
      </c>
      <c r="CU38">
        <v>372.85405978558998</v>
      </c>
      <c r="CV38">
        <v>372.81501004255301</v>
      </c>
      <c r="CW38">
        <v>375.299459775836</v>
      </c>
      <c r="CX38">
        <v>375.70610726421398</v>
      </c>
      <c r="CY38">
        <v>378.08411408875003</v>
      </c>
      <c r="CZ38">
        <v>378.90422106689999</v>
      </c>
      <c r="DA38">
        <v>380.61074322099398</v>
      </c>
      <c r="DB38">
        <v>381.631147029923</v>
      </c>
      <c r="DC38">
        <v>382.66939936045299</v>
      </c>
      <c r="DD38">
        <v>385.590831142892</v>
      </c>
      <c r="DE38">
        <v>387.60289195524899</v>
      </c>
      <c r="DF38">
        <v>389.33310042686497</v>
      </c>
      <c r="DG38">
        <v>390.25913322957302</v>
      </c>
      <c r="DH38">
        <v>393.58300745944399</v>
      </c>
      <c r="DI38">
        <v>394.01309631707699</v>
      </c>
      <c r="DJ38">
        <v>396.17218893723702</v>
      </c>
      <c r="DK38">
        <v>396.67168825518797</v>
      </c>
      <c r="DL38">
        <v>399.81285788954199</v>
      </c>
      <c r="DM38">
        <v>400.51337688344802</v>
      </c>
      <c r="DN38">
        <v>401.30560562583298</v>
      </c>
      <c r="DO38">
        <v>403.58136210105698</v>
      </c>
      <c r="DP38">
        <v>402.34223129232498</v>
      </c>
      <c r="DQ38">
        <v>401.61781816016401</v>
      </c>
      <c r="DR38">
        <v>404.86208579787899</v>
      </c>
      <c r="DS38">
        <v>404.38174042107403</v>
      </c>
      <c r="DT38">
        <v>401.67741751105802</v>
      </c>
      <c r="DU38">
        <v>403.06675215355398</v>
      </c>
      <c r="DV38">
        <v>400.70886029398201</v>
      </c>
      <c r="DW38">
        <v>400.30533108153099</v>
      </c>
      <c r="DX38">
        <v>400.05884431081802</v>
      </c>
      <c r="DY38">
        <v>397.02429471587999</v>
      </c>
      <c r="DZ38">
        <v>394.44056326469098</v>
      </c>
      <c r="EA38">
        <v>396.79193869843698</v>
      </c>
      <c r="EB38">
        <v>392.341509196</v>
      </c>
      <c r="EC38">
        <v>393.75051011849001</v>
      </c>
      <c r="ED38">
        <v>393.21136875368597</v>
      </c>
      <c r="EE38">
        <v>390.61755021998101</v>
      </c>
      <c r="EF38">
        <v>389.82533501727301</v>
      </c>
      <c r="EG38">
        <v>389.32865186895998</v>
      </c>
      <c r="EH38">
        <v>388.72303451598202</v>
      </c>
      <c r="EI38">
        <v>388.68739717921301</v>
      </c>
      <c r="EJ38">
        <v>386.98600609175202</v>
      </c>
      <c r="EK38">
        <v>390.43781541944202</v>
      </c>
      <c r="EL38">
        <v>391.70387532725499</v>
      </c>
      <c r="EM38">
        <v>394.68517184747799</v>
      </c>
      <c r="EN38">
        <v>384.88219247160799</v>
      </c>
      <c r="EO38">
        <v>379.82381831717203</v>
      </c>
      <c r="EP38">
        <v>400.00902982266899</v>
      </c>
      <c r="EQ38">
        <v>407.89175510650898</v>
      </c>
      <c r="ER38">
        <v>418.83816797654202</v>
      </c>
      <c r="ES38">
        <v>430.06460782045099</v>
      </c>
      <c r="ET38">
        <v>441.09560877243001</v>
      </c>
      <c r="EU38">
        <v>451.67204202878901</v>
      </c>
      <c r="EV38">
        <v>438.72833083010102</v>
      </c>
      <c r="EW38">
        <v>431.175859615072</v>
      </c>
      <c r="EX38">
        <v>418.45238700735098</v>
      </c>
      <c r="EY38">
        <v>396.400100434134</v>
      </c>
      <c r="EZ38">
        <v>380.617585930627</v>
      </c>
      <c r="FA38">
        <v>377.02794885596597</v>
      </c>
      <c r="FB38">
        <v>354.089363203191</v>
      </c>
      <c r="FC38">
        <v>334.11512917516001</v>
      </c>
      <c r="FD38">
        <v>327.71615229955898</v>
      </c>
      <c r="FE38">
        <v>324.43370667777498</v>
      </c>
      <c r="FF38">
        <v>323.829390411031</v>
      </c>
      <c r="FG38">
        <v>322.58892826246398</v>
      </c>
      <c r="FH38">
        <v>319.46423667910699</v>
      </c>
      <c r="FI38">
        <v>320.55024336607602</v>
      </c>
      <c r="FJ38">
        <v>320.384546811387</v>
      </c>
      <c r="FK38">
        <v>318.13957162001702</v>
      </c>
      <c r="FL38">
        <v>320.56709466797298</v>
      </c>
      <c r="FM38">
        <v>320.26734716784898</v>
      </c>
      <c r="FN38">
        <v>322.19037345948499</v>
      </c>
      <c r="FO38">
        <v>326.10888277071501</v>
      </c>
      <c r="FP38">
        <v>324.86418719464098</v>
      </c>
      <c r="FQ38">
        <v>325.16693649376401</v>
      </c>
      <c r="FR38">
        <v>321.97316318454199</v>
      </c>
      <c r="FS38">
        <v>320.22048961957</v>
      </c>
      <c r="FT38">
        <v>325.63566091488099</v>
      </c>
      <c r="FU38">
        <v>322.56510705835001</v>
      </c>
      <c r="FV38">
        <v>328.7680598124</v>
      </c>
      <c r="FW38">
        <v>335.37976028625201</v>
      </c>
      <c r="FX38">
        <v>345.410625168688</v>
      </c>
      <c r="FY38">
        <v>373.35607144092103</v>
      </c>
      <c r="FZ38">
        <v>338.954385289453</v>
      </c>
      <c r="GA38">
        <v>339.51896239942101</v>
      </c>
      <c r="GB38">
        <v>338.04589994918598</v>
      </c>
      <c r="GC38">
        <v>337.886213701879</v>
      </c>
      <c r="GD38">
        <v>340.10074241047602</v>
      </c>
      <c r="GE38">
        <v>339.546958090457</v>
      </c>
      <c r="GF38">
        <v>341.70427425718202</v>
      </c>
      <c r="GG38">
        <v>340.05921410657999</v>
      </c>
      <c r="GH38">
        <v>339.26480094825303</v>
      </c>
      <c r="GI38">
        <v>338.25395735185299</v>
      </c>
      <c r="GJ38">
        <v>339.22414694183902</v>
      </c>
    </row>
    <row r="39" spans="1:192" x14ac:dyDescent="0.25">
      <c r="A39">
        <v>0.51944688466238298</v>
      </c>
      <c r="B39">
        <v>335.68756558192399</v>
      </c>
      <c r="C39">
        <v>335.749212488127</v>
      </c>
      <c r="D39">
        <v>335.84015167390498</v>
      </c>
      <c r="E39">
        <v>335.72411646545697</v>
      </c>
      <c r="F39">
        <v>335.94433118286003</v>
      </c>
      <c r="G39">
        <v>335.30415459940599</v>
      </c>
      <c r="H39">
        <v>334.59497784805899</v>
      </c>
      <c r="I39">
        <v>336.50402138078601</v>
      </c>
      <c r="J39">
        <v>336.08941729153298</v>
      </c>
      <c r="K39">
        <v>336.46724622629</v>
      </c>
      <c r="L39">
        <v>336.643299692764</v>
      </c>
      <c r="M39">
        <v>335.82174243318798</v>
      </c>
      <c r="N39">
        <v>334.74357358943399</v>
      </c>
      <c r="O39">
        <v>340.67547976565299</v>
      </c>
      <c r="P39">
        <v>337.01077433326299</v>
      </c>
      <c r="Q39">
        <v>344.95151251594001</v>
      </c>
      <c r="R39">
        <v>338.91896905975</v>
      </c>
      <c r="S39">
        <v>343.70257590701402</v>
      </c>
      <c r="T39">
        <v>352.77578922585201</v>
      </c>
      <c r="U39">
        <v>361.45829683570702</v>
      </c>
      <c r="V39">
        <v>375.49605403136297</v>
      </c>
      <c r="W39">
        <v>376.37942296765198</v>
      </c>
      <c r="X39">
        <v>373.898291687636</v>
      </c>
      <c r="Y39">
        <v>372.06910244540597</v>
      </c>
      <c r="Z39">
        <v>372.14204583638798</v>
      </c>
      <c r="AA39">
        <v>375.17859894392399</v>
      </c>
      <c r="AB39">
        <v>374.21590934244301</v>
      </c>
      <c r="AC39">
        <v>371.82432141876399</v>
      </c>
      <c r="AD39">
        <v>374.80427592092599</v>
      </c>
      <c r="AE39">
        <v>372.22009952908599</v>
      </c>
      <c r="AF39">
        <v>359.231319324921</v>
      </c>
      <c r="AG39">
        <v>358.20202545850498</v>
      </c>
      <c r="AH39">
        <v>369.86382232924802</v>
      </c>
      <c r="AI39">
        <v>373.501319743088</v>
      </c>
      <c r="AJ39">
        <v>366.738325850526</v>
      </c>
      <c r="AK39">
        <v>363.59285763534598</v>
      </c>
      <c r="AL39">
        <v>361.94106101687402</v>
      </c>
      <c r="AM39">
        <v>361.97626331835698</v>
      </c>
      <c r="AN39">
        <v>361.63851080443698</v>
      </c>
      <c r="AO39">
        <v>358.20451801112699</v>
      </c>
      <c r="AP39">
        <v>356.94007595411603</v>
      </c>
      <c r="AQ39">
        <v>353.967480538122</v>
      </c>
      <c r="AR39">
        <v>354.37372836387902</v>
      </c>
      <c r="AS39">
        <v>354.50590054345599</v>
      </c>
      <c r="AT39">
        <v>353.71853561297002</v>
      </c>
      <c r="AU39">
        <v>351.891963424295</v>
      </c>
      <c r="AV39">
        <v>353.57522726602201</v>
      </c>
      <c r="AW39">
        <v>351.879727957998</v>
      </c>
      <c r="AX39">
        <v>351.524548154039</v>
      </c>
      <c r="AY39">
        <v>351.029930091989</v>
      </c>
      <c r="AZ39">
        <v>349.04744135991803</v>
      </c>
      <c r="BA39">
        <v>351.40371512842199</v>
      </c>
      <c r="BB39">
        <v>350.97846415207198</v>
      </c>
      <c r="BC39">
        <v>349.80561859528802</v>
      </c>
      <c r="BD39">
        <v>349.39444892711299</v>
      </c>
      <c r="BE39">
        <v>348.91091864148098</v>
      </c>
      <c r="BF39">
        <v>349.22800289804297</v>
      </c>
      <c r="BG39">
        <v>347.68802500132699</v>
      </c>
      <c r="BH39">
        <v>349.15208687899002</v>
      </c>
      <c r="BI39">
        <v>347.56165484198698</v>
      </c>
      <c r="BJ39">
        <v>347.01367435964698</v>
      </c>
      <c r="BK39">
        <v>345.917733895791</v>
      </c>
      <c r="BL39">
        <v>345.00427693601802</v>
      </c>
      <c r="BM39">
        <v>345.057591517584</v>
      </c>
      <c r="BN39">
        <v>343.55906269681702</v>
      </c>
      <c r="BO39">
        <v>342.94222133084497</v>
      </c>
      <c r="BP39">
        <v>341.19746828946899</v>
      </c>
      <c r="BQ39">
        <v>341.26877982021398</v>
      </c>
      <c r="BR39">
        <v>340.997098789007</v>
      </c>
      <c r="BS39">
        <v>340.02780419261001</v>
      </c>
      <c r="BT39">
        <v>342.23614054319</v>
      </c>
      <c r="BU39">
        <v>340.15826002307602</v>
      </c>
      <c r="BV39">
        <v>339.58982987222799</v>
      </c>
      <c r="BW39">
        <v>340.62012064578403</v>
      </c>
      <c r="BX39">
        <v>338.74883828927301</v>
      </c>
      <c r="BY39">
        <v>340.20765258116302</v>
      </c>
      <c r="BZ39">
        <v>338.96403673140998</v>
      </c>
      <c r="CA39">
        <v>339.52736333483801</v>
      </c>
      <c r="CB39">
        <v>339.08265036115301</v>
      </c>
      <c r="CC39">
        <v>340.94262566936601</v>
      </c>
      <c r="CD39">
        <v>338.51534044712997</v>
      </c>
      <c r="CE39">
        <v>340.120797117461</v>
      </c>
      <c r="CF39">
        <v>340.74044289905299</v>
      </c>
      <c r="CG39">
        <v>337.64352053350501</v>
      </c>
      <c r="CH39">
        <v>339.07392810030802</v>
      </c>
      <c r="CI39">
        <v>340.66364694900602</v>
      </c>
      <c r="CJ39">
        <v>340.42708606222902</v>
      </c>
      <c r="CK39">
        <v>340.05749160770802</v>
      </c>
      <c r="CL39">
        <v>339.37618055009602</v>
      </c>
      <c r="CM39">
        <v>339.48819096033702</v>
      </c>
      <c r="CN39">
        <v>340.26100945842001</v>
      </c>
      <c r="CO39">
        <v>340.15423192275398</v>
      </c>
      <c r="CP39">
        <v>340.82396239366301</v>
      </c>
      <c r="CQ39">
        <v>339.85949004647398</v>
      </c>
      <c r="CR39">
        <v>339.82195275541397</v>
      </c>
      <c r="CS39">
        <v>349.383011570333</v>
      </c>
      <c r="CT39">
        <v>340.390254954559</v>
      </c>
      <c r="CU39">
        <v>339.32820152359398</v>
      </c>
      <c r="CV39">
        <v>340.42282715655</v>
      </c>
      <c r="CW39">
        <v>341.32421934080901</v>
      </c>
      <c r="CX39">
        <v>341.375419226764</v>
      </c>
      <c r="CY39">
        <v>342.03917187461201</v>
      </c>
      <c r="CZ39">
        <v>341.91865666200403</v>
      </c>
      <c r="DA39">
        <v>341.13840313251598</v>
      </c>
      <c r="DB39">
        <v>342.24211617340501</v>
      </c>
      <c r="DC39">
        <v>341.26230922642702</v>
      </c>
      <c r="DD39">
        <v>342.58944296483401</v>
      </c>
      <c r="DE39">
        <v>343.26359879877401</v>
      </c>
      <c r="DF39">
        <v>343.61770314599403</v>
      </c>
      <c r="DG39">
        <v>342.90381750049499</v>
      </c>
      <c r="DH39">
        <v>344.418826056304</v>
      </c>
      <c r="DI39">
        <v>344.53209516019899</v>
      </c>
      <c r="DJ39">
        <v>344.64314756532298</v>
      </c>
      <c r="DK39">
        <v>346.69483982011201</v>
      </c>
      <c r="DL39">
        <v>347.11978280388701</v>
      </c>
      <c r="DM39">
        <v>347.36669978873499</v>
      </c>
      <c r="DN39">
        <v>348.32883947182103</v>
      </c>
      <c r="DO39">
        <v>348.51285345001298</v>
      </c>
      <c r="DP39">
        <v>349.32636588989197</v>
      </c>
      <c r="DQ39">
        <v>350.24729657599102</v>
      </c>
      <c r="DR39">
        <v>351.90733503727103</v>
      </c>
      <c r="DS39">
        <v>353.76974505823398</v>
      </c>
      <c r="DT39">
        <v>353.05533594732702</v>
      </c>
      <c r="DU39">
        <v>353.62566801870901</v>
      </c>
      <c r="DV39">
        <v>353.383280833551</v>
      </c>
      <c r="DW39">
        <v>353.19133166658702</v>
      </c>
      <c r="DX39">
        <v>353.96433193106901</v>
      </c>
      <c r="DY39">
        <v>353.40507622821599</v>
      </c>
      <c r="DZ39">
        <v>353.34964577631899</v>
      </c>
      <c r="EA39">
        <v>355.09402123414799</v>
      </c>
      <c r="EB39">
        <v>353.35537555358701</v>
      </c>
      <c r="EC39">
        <v>353.62790712577703</v>
      </c>
      <c r="ED39">
        <v>354.01023072955701</v>
      </c>
      <c r="EE39">
        <v>352.94116217548799</v>
      </c>
      <c r="EF39">
        <v>352.67093799414499</v>
      </c>
      <c r="EG39">
        <v>352.07076903794899</v>
      </c>
      <c r="EH39">
        <v>353.31315493123299</v>
      </c>
      <c r="EI39">
        <v>353.75862254667902</v>
      </c>
      <c r="EJ39">
        <v>352.297774614807</v>
      </c>
      <c r="EK39">
        <v>355.02007251569199</v>
      </c>
      <c r="EL39">
        <v>355.78517818654501</v>
      </c>
      <c r="EM39">
        <v>357.66085027128702</v>
      </c>
      <c r="EN39">
        <v>349.73417275942501</v>
      </c>
      <c r="EO39">
        <v>351.06992942479297</v>
      </c>
      <c r="EP39">
        <v>365.22454320793503</v>
      </c>
      <c r="EQ39">
        <v>365.75367744848103</v>
      </c>
      <c r="ER39">
        <v>371.42894357134099</v>
      </c>
      <c r="ES39">
        <v>377.12429305562802</v>
      </c>
      <c r="ET39">
        <v>382.786017412886</v>
      </c>
      <c r="EU39">
        <v>383.08034556673698</v>
      </c>
      <c r="EV39">
        <v>375.10186093039999</v>
      </c>
      <c r="EW39">
        <v>368.42699426604997</v>
      </c>
      <c r="EX39">
        <v>361.91444481956398</v>
      </c>
      <c r="EY39">
        <v>350.40829627438802</v>
      </c>
      <c r="EZ39">
        <v>349.42165682240199</v>
      </c>
      <c r="FA39">
        <v>346.70524627912602</v>
      </c>
      <c r="FB39">
        <v>335.02845089482997</v>
      </c>
      <c r="FC39">
        <v>326.47975187514601</v>
      </c>
      <c r="FD39">
        <v>324.20912016122099</v>
      </c>
      <c r="FE39">
        <v>321.58077864424598</v>
      </c>
      <c r="FF39">
        <v>320.58228533443997</v>
      </c>
      <c r="FG39">
        <v>319.47212393511899</v>
      </c>
      <c r="FH39">
        <v>317.90983001517799</v>
      </c>
      <c r="FI39">
        <v>318.65682658921401</v>
      </c>
      <c r="FJ39">
        <v>319.26788841985098</v>
      </c>
      <c r="FK39">
        <v>318.70021822268302</v>
      </c>
      <c r="FL39">
        <v>319.466228781479</v>
      </c>
      <c r="FM39">
        <v>317.64958967887202</v>
      </c>
      <c r="FN39">
        <v>319.78762503120203</v>
      </c>
      <c r="FO39">
        <v>321.63076823675698</v>
      </c>
      <c r="FP39">
        <v>321.22429589203</v>
      </c>
      <c r="FQ39">
        <v>319.83092809759802</v>
      </c>
      <c r="FR39">
        <v>318.85854507455002</v>
      </c>
      <c r="FS39">
        <v>318.02723422455102</v>
      </c>
      <c r="FT39">
        <v>320.737113153596</v>
      </c>
      <c r="FU39">
        <v>321.180215758575</v>
      </c>
      <c r="FV39">
        <v>323.68225306117699</v>
      </c>
      <c r="FW39">
        <v>329.562587028883</v>
      </c>
      <c r="FX39">
        <v>336.923947142879</v>
      </c>
      <c r="FY39">
        <v>369.70535157205899</v>
      </c>
      <c r="FZ39">
        <v>339.39913005600499</v>
      </c>
      <c r="GA39">
        <v>340.13363446913701</v>
      </c>
      <c r="GB39">
        <v>341.31473175301602</v>
      </c>
      <c r="GC39">
        <v>338.891069477391</v>
      </c>
      <c r="GD39">
        <v>340.12744118983102</v>
      </c>
      <c r="GE39">
        <v>339.49448950907203</v>
      </c>
      <c r="GF39">
        <v>340.19319475379802</v>
      </c>
      <c r="GG39">
        <v>339.35175582016501</v>
      </c>
      <c r="GH39">
        <v>339.868930111152</v>
      </c>
      <c r="GI39">
        <v>338.97053517833803</v>
      </c>
      <c r="GJ39">
        <v>339.35789934885099</v>
      </c>
    </row>
    <row r="40" spans="1:192" x14ac:dyDescent="0.25">
      <c r="A40">
        <v>0.52888874651892204</v>
      </c>
      <c r="B40">
        <v>335.65723301142998</v>
      </c>
      <c r="C40">
        <v>337.84448057857099</v>
      </c>
      <c r="D40">
        <v>335.488209776004</v>
      </c>
      <c r="E40">
        <v>336.286980101577</v>
      </c>
      <c r="F40">
        <v>335.901691854673</v>
      </c>
      <c r="G40">
        <v>333.92341672010599</v>
      </c>
      <c r="H40">
        <v>335.089750289059</v>
      </c>
      <c r="I40">
        <v>335.79877618704302</v>
      </c>
      <c r="J40">
        <v>335.26011226275102</v>
      </c>
      <c r="K40">
        <v>335.14407966043001</v>
      </c>
      <c r="L40">
        <v>337.69172487537202</v>
      </c>
      <c r="M40">
        <v>337.78499841667002</v>
      </c>
      <c r="N40">
        <v>335.76977039567799</v>
      </c>
      <c r="O40">
        <v>339.18330088833397</v>
      </c>
      <c r="P40">
        <v>334.07988440946201</v>
      </c>
      <c r="Q40">
        <v>341.06101423237101</v>
      </c>
      <c r="R40">
        <v>335.74056717577099</v>
      </c>
      <c r="S40">
        <v>339.03981110251902</v>
      </c>
      <c r="T40">
        <v>345.07025461839498</v>
      </c>
      <c r="U40">
        <v>347.054429591744</v>
      </c>
      <c r="V40">
        <v>352.81216682339402</v>
      </c>
      <c r="W40">
        <v>351.38933507136198</v>
      </c>
      <c r="X40">
        <v>349.37221529488897</v>
      </c>
      <c r="Y40">
        <v>346.673528187572</v>
      </c>
      <c r="Z40">
        <v>346.12905807616602</v>
      </c>
      <c r="AA40">
        <v>349.15167335661101</v>
      </c>
      <c r="AB40">
        <v>348.19134896630499</v>
      </c>
      <c r="AC40">
        <v>345.45715664758802</v>
      </c>
      <c r="AD40">
        <v>349.75267047903401</v>
      </c>
      <c r="AE40">
        <v>347.10012783425799</v>
      </c>
      <c r="AF40">
        <v>336.05702410336602</v>
      </c>
      <c r="AG40">
        <v>334.80540695740098</v>
      </c>
      <c r="AH40">
        <v>346.56784672604999</v>
      </c>
      <c r="AI40">
        <v>350.31459729449398</v>
      </c>
      <c r="AJ40">
        <v>343.69368941324302</v>
      </c>
      <c r="AK40">
        <v>341.14190186928101</v>
      </c>
      <c r="AL40">
        <v>339.71558091240502</v>
      </c>
      <c r="AM40">
        <v>340.72065364268798</v>
      </c>
      <c r="AN40">
        <v>340.88683178589702</v>
      </c>
      <c r="AO40">
        <v>338.091310424705</v>
      </c>
      <c r="AP40">
        <v>336.64900341201701</v>
      </c>
      <c r="AQ40">
        <v>335.80398051560098</v>
      </c>
      <c r="AR40">
        <v>335.39889168868098</v>
      </c>
      <c r="AS40">
        <v>336.040866925118</v>
      </c>
      <c r="AT40">
        <v>334.61268929078</v>
      </c>
      <c r="AU40">
        <v>334.013335027849</v>
      </c>
      <c r="AV40">
        <v>335.46396612663898</v>
      </c>
      <c r="AW40">
        <v>335.39697314635799</v>
      </c>
      <c r="AX40">
        <v>333.03969406486499</v>
      </c>
      <c r="AY40">
        <v>334.526317038049</v>
      </c>
      <c r="AZ40">
        <v>333.46927374815499</v>
      </c>
      <c r="BA40">
        <v>333.880874937285</v>
      </c>
      <c r="BB40">
        <v>333.88397203899899</v>
      </c>
      <c r="BC40">
        <v>333.39222656235899</v>
      </c>
      <c r="BD40">
        <v>334.02998575006001</v>
      </c>
      <c r="BE40">
        <v>331.98289530771302</v>
      </c>
      <c r="BF40">
        <v>331.68037125242802</v>
      </c>
      <c r="BG40">
        <v>332.41895651697001</v>
      </c>
      <c r="BH40">
        <v>332.60110226929299</v>
      </c>
      <c r="BI40">
        <v>333.67831972580302</v>
      </c>
      <c r="BJ40">
        <v>331.64994491992002</v>
      </c>
      <c r="BK40">
        <v>332.143852124278</v>
      </c>
      <c r="BL40">
        <v>331.58238970969597</v>
      </c>
      <c r="BM40">
        <v>332.05735716181999</v>
      </c>
      <c r="BN40">
        <v>331.20766528393199</v>
      </c>
      <c r="BO40">
        <v>331.85484537549701</v>
      </c>
      <c r="BP40">
        <v>330.08288157247898</v>
      </c>
      <c r="BQ40">
        <v>329.56349663174899</v>
      </c>
      <c r="BR40">
        <v>331.55795591907298</v>
      </c>
      <c r="BS40">
        <v>329.35841388320398</v>
      </c>
      <c r="BT40">
        <v>331.996006541111</v>
      </c>
      <c r="BU40">
        <v>329.899714976513</v>
      </c>
      <c r="BV40">
        <v>331.02235341853498</v>
      </c>
      <c r="BW40">
        <v>331.36307039436701</v>
      </c>
      <c r="BX40">
        <v>329.93674136750099</v>
      </c>
      <c r="BY40">
        <v>329.74115822008201</v>
      </c>
      <c r="BZ40">
        <v>330.48950172939601</v>
      </c>
      <c r="CA40">
        <v>329.552909988529</v>
      </c>
      <c r="CB40">
        <v>329.55990490676299</v>
      </c>
      <c r="CC40">
        <v>331.84793504428598</v>
      </c>
      <c r="CD40">
        <v>331.35680508106799</v>
      </c>
      <c r="CE40">
        <v>331.69700466587199</v>
      </c>
      <c r="CF40">
        <v>331.48338866294</v>
      </c>
      <c r="CG40">
        <v>329.83556815865199</v>
      </c>
      <c r="CH40">
        <v>330.21503183101999</v>
      </c>
      <c r="CI40">
        <v>330.74900931357098</v>
      </c>
      <c r="CJ40">
        <v>330.02575172907899</v>
      </c>
      <c r="CK40">
        <v>329.65865706435699</v>
      </c>
      <c r="CL40">
        <v>329.23769933620702</v>
      </c>
      <c r="CM40">
        <v>329.62630095086701</v>
      </c>
      <c r="CN40">
        <v>329.91975759770099</v>
      </c>
      <c r="CO40">
        <v>330.082459346164</v>
      </c>
      <c r="CP40">
        <v>329.148391424316</v>
      </c>
      <c r="CQ40">
        <v>329.32870245805498</v>
      </c>
      <c r="CR40">
        <v>330.22936546952002</v>
      </c>
      <c r="CS40">
        <v>331.593668291906</v>
      </c>
      <c r="CT40">
        <v>329.874941370079</v>
      </c>
      <c r="CU40">
        <v>329.03685391814298</v>
      </c>
      <c r="CV40">
        <v>329.17104935622899</v>
      </c>
      <c r="CW40">
        <v>330.41043968409798</v>
      </c>
      <c r="CX40">
        <v>329.23121692241398</v>
      </c>
      <c r="CY40">
        <v>329.59788514210902</v>
      </c>
      <c r="CZ40">
        <v>330.76509749770901</v>
      </c>
      <c r="DA40">
        <v>328.57619595730102</v>
      </c>
      <c r="DB40">
        <v>330.04214424262199</v>
      </c>
      <c r="DC40">
        <v>329.00757197472598</v>
      </c>
      <c r="DD40">
        <v>330.45794418929802</v>
      </c>
      <c r="DE40">
        <v>329.02853005206202</v>
      </c>
      <c r="DF40">
        <v>329.62354412305802</v>
      </c>
      <c r="DG40">
        <v>328.10203301703302</v>
      </c>
      <c r="DH40">
        <v>329.33676696956701</v>
      </c>
      <c r="DI40">
        <v>330.42553804172098</v>
      </c>
      <c r="DJ40">
        <v>328.29074716020699</v>
      </c>
      <c r="DK40">
        <v>329.56185040102298</v>
      </c>
      <c r="DL40">
        <v>331.34414671346798</v>
      </c>
      <c r="DM40">
        <v>330.54292526752897</v>
      </c>
      <c r="DN40">
        <v>330.22277602030499</v>
      </c>
      <c r="DO40">
        <v>330.80648319472101</v>
      </c>
      <c r="DP40">
        <v>330.60472068212101</v>
      </c>
      <c r="DQ40">
        <v>330.03598779929001</v>
      </c>
      <c r="DR40">
        <v>331.31633554783502</v>
      </c>
      <c r="DS40">
        <v>332.20767764549299</v>
      </c>
      <c r="DT40">
        <v>332.79006957054099</v>
      </c>
      <c r="DU40">
        <v>331.118687075114</v>
      </c>
      <c r="DV40">
        <v>332.99024503607598</v>
      </c>
      <c r="DW40">
        <v>332.09400713231599</v>
      </c>
      <c r="DX40">
        <v>331.87526054102398</v>
      </c>
      <c r="DY40">
        <v>331.76134578739101</v>
      </c>
      <c r="DZ40">
        <v>332.93001860727901</v>
      </c>
      <c r="EA40">
        <v>332.36578137441398</v>
      </c>
      <c r="EB40">
        <v>332.39633758599001</v>
      </c>
      <c r="EC40">
        <v>332.41177274365202</v>
      </c>
      <c r="ED40">
        <v>332.96200889858602</v>
      </c>
      <c r="EE40">
        <v>332.36545008722101</v>
      </c>
      <c r="EF40">
        <v>331.39988048868099</v>
      </c>
      <c r="EG40">
        <v>332.48685139963402</v>
      </c>
      <c r="EH40">
        <v>333.33999433231799</v>
      </c>
      <c r="EI40">
        <v>333.65526343992798</v>
      </c>
      <c r="EJ40">
        <v>333.32954280826601</v>
      </c>
      <c r="EK40">
        <v>334.67200911413499</v>
      </c>
      <c r="EL40">
        <v>334.65283481056503</v>
      </c>
      <c r="EM40">
        <v>337.07675061152298</v>
      </c>
      <c r="EN40">
        <v>327.19008772110698</v>
      </c>
      <c r="EO40">
        <v>330.099990792298</v>
      </c>
      <c r="EP40">
        <v>339.49951757676502</v>
      </c>
      <c r="EQ40">
        <v>340.05158611960599</v>
      </c>
      <c r="ER40">
        <v>339.99885951865099</v>
      </c>
      <c r="ES40">
        <v>343.87891525932599</v>
      </c>
      <c r="ET40">
        <v>345.41406287751198</v>
      </c>
      <c r="EU40">
        <v>343.76847258239798</v>
      </c>
      <c r="EV40">
        <v>340.489968311501</v>
      </c>
      <c r="EW40">
        <v>338.74441464364099</v>
      </c>
      <c r="EX40">
        <v>335.66298719555698</v>
      </c>
      <c r="EY40">
        <v>332.88325704251599</v>
      </c>
      <c r="EZ40">
        <v>333.94909002102003</v>
      </c>
      <c r="FA40">
        <v>332.42997653935601</v>
      </c>
      <c r="FB40">
        <v>326.20871146226602</v>
      </c>
      <c r="FC40">
        <v>323.51647922981903</v>
      </c>
      <c r="FD40">
        <v>322.39615148897502</v>
      </c>
      <c r="FE40">
        <v>320.41365575961697</v>
      </c>
      <c r="FF40">
        <v>319.526836767215</v>
      </c>
      <c r="FG40">
        <v>318.36335123038299</v>
      </c>
      <c r="FH40">
        <v>318.19295536117397</v>
      </c>
      <c r="FI40">
        <v>318.01858197689802</v>
      </c>
      <c r="FJ40">
        <v>318.24030912831199</v>
      </c>
      <c r="FK40">
        <v>317.37942558461998</v>
      </c>
      <c r="FL40">
        <v>318.47462238794299</v>
      </c>
      <c r="FM40">
        <v>316.00788773379702</v>
      </c>
      <c r="FN40">
        <v>318.363382470803</v>
      </c>
      <c r="FO40">
        <v>318.61187878140697</v>
      </c>
      <c r="FP40">
        <v>318.10426050607902</v>
      </c>
      <c r="FQ40">
        <v>316.93687470432798</v>
      </c>
      <c r="FR40">
        <v>317.30321337626702</v>
      </c>
      <c r="FS40">
        <v>317.86614289910801</v>
      </c>
      <c r="FT40">
        <v>317.81402637720799</v>
      </c>
      <c r="FU40">
        <v>318.07877907378702</v>
      </c>
      <c r="FV40">
        <v>319.59090846156698</v>
      </c>
      <c r="FW40">
        <v>323.15967236901503</v>
      </c>
      <c r="FX40">
        <v>327.56317840293798</v>
      </c>
      <c r="FY40">
        <v>364.31858878620801</v>
      </c>
      <c r="FZ40">
        <v>339.85984088290797</v>
      </c>
      <c r="GA40">
        <v>340.05109274217801</v>
      </c>
      <c r="GB40">
        <v>339.91605647270899</v>
      </c>
      <c r="GC40">
        <v>340.62503456378198</v>
      </c>
      <c r="GD40">
        <v>340.44872379024298</v>
      </c>
      <c r="GE40">
        <v>339.39707537265502</v>
      </c>
      <c r="GF40">
        <v>339.63798344929501</v>
      </c>
      <c r="GG40">
        <v>339.23557616916901</v>
      </c>
      <c r="GH40">
        <v>341.32631876823399</v>
      </c>
      <c r="GI40">
        <v>339.59800995574602</v>
      </c>
      <c r="GJ40">
        <v>341.24094786930198</v>
      </c>
    </row>
    <row r="41" spans="1:192" x14ac:dyDescent="0.25">
      <c r="A41">
        <v>0.53833060837546098</v>
      </c>
      <c r="B41">
        <v>333.21648700915398</v>
      </c>
      <c r="C41">
        <v>337.35956407737001</v>
      </c>
      <c r="D41">
        <v>337.00556626861902</v>
      </c>
      <c r="E41">
        <v>335.04844875903598</v>
      </c>
      <c r="F41">
        <v>337.13425686231102</v>
      </c>
      <c r="G41">
        <v>335.083694099735</v>
      </c>
      <c r="H41">
        <v>333.88065123724402</v>
      </c>
      <c r="I41">
        <v>335.89412616970202</v>
      </c>
      <c r="J41">
        <v>336.856167238105</v>
      </c>
      <c r="K41">
        <v>335.685244476332</v>
      </c>
      <c r="L41">
        <v>337.06775468907398</v>
      </c>
      <c r="M41">
        <v>336.18197565163899</v>
      </c>
      <c r="N41">
        <v>335.12647704388303</v>
      </c>
      <c r="O41">
        <v>338.470805325524</v>
      </c>
      <c r="P41">
        <v>332.45705067063199</v>
      </c>
      <c r="Q41">
        <v>337.73578813097998</v>
      </c>
      <c r="R41">
        <v>332.00468516300799</v>
      </c>
      <c r="S41">
        <v>333.63001887083999</v>
      </c>
      <c r="T41">
        <v>338.04525001091798</v>
      </c>
      <c r="U41">
        <v>335.98861806163899</v>
      </c>
      <c r="V41">
        <v>336.20034665298698</v>
      </c>
      <c r="W41">
        <v>333.413821249031</v>
      </c>
      <c r="X41">
        <v>334.02565086475801</v>
      </c>
      <c r="Y41">
        <v>332.55228287703898</v>
      </c>
      <c r="Z41">
        <v>330.18675821930401</v>
      </c>
      <c r="AA41">
        <v>333.36089990185098</v>
      </c>
      <c r="AB41">
        <v>331.749532379789</v>
      </c>
      <c r="AC41">
        <v>330.93150620853402</v>
      </c>
      <c r="AD41">
        <v>334.24542754725798</v>
      </c>
      <c r="AE41">
        <v>331.78916426130201</v>
      </c>
      <c r="AF41">
        <v>322.486517117951</v>
      </c>
      <c r="AG41">
        <v>322.32887306979001</v>
      </c>
      <c r="AH41">
        <v>332.82700946526802</v>
      </c>
      <c r="AI41">
        <v>335.597529019121</v>
      </c>
      <c r="AJ41">
        <v>332.03990597623999</v>
      </c>
      <c r="AK41">
        <v>331.30139393144498</v>
      </c>
      <c r="AL41">
        <v>328.99522077102102</v>
      </c>
      <c r="AM41">
        <v>329.17936320665899</v>
      </c>
      <c r="AN41">
        <v>329.84459966600002</v>
      </c>
      <c r="AO41">
        <v>329.78532380637</v>
      </c>
      <c r="AP41">
        <v>327.79560414894399</v>
      </c>
      <c r="AQ41">
        <v>328.59135129302899</v>
      </c>
      <c r="AR41">
        <v>327.15752022918298</v>
      </c>
      <c r="AS41">
        <v>328.44991020474203</v>
      </c>
      <c r="AT41">
        <v>326.667644168962</v>
      </c>
      <c r="AU41">
        <v>327.12394947186999</v>
      </c>
      <c r="AV41">
        <v>326.85544263609199</v>
      </c>
      <c r="AW41">
        <v>328.259124758631</v>
      </c>
      <c r="AX41">
        <v>326.56223631428003</v>
      </c>
      <c r="AY41">
        <v>327.00179597654</v>
      </c>
      <c r="AZ41">
        <v>326.50909403749699</v>
      </c>
      <c r="BA41">
        <v>327.29405871957402</v>
      </c>
      <c r="BB41">
        <v>326.47355564306901</v>
      </c>
      <c r="BC41">
        <v>325.107180059565</v>
      </c>
      <c r="BD41">
        <v>327.39863890327098</v>
      </c>
      <c r="BE41">
        <v>325.63601813201399</v>
      </c>
      <c r="BF41">
        <v>325.99022392853698</v>
      </c>
      <c r="BG41">
        <v>326.32466766161002</v>
      </c>
      <c r="BH41">
        <v>325.24998660294699</v>
      </c>
      <c r="BI41">
        <v>326.11549974128798</v>
      </c>
      <c r="BJ41">
        <v>326.83085946191898</v>
      </c>
      <c r="BK41">
        <v>326.18934651551399</v>
      </c>
      <c r="BL41">
        <v>326.36303330710899</v>
      </c>
      <c r="BM41">
        <v>324.70864140039902</v>
      </c>
      <c r="BN41">
        <v>325.29620435219198</v>
      </c>
      <c r="BO41">
        <v>325.48773587874302</v>
      </c>
      <c r="BP41">
        <v>324.89479145133402</v>
      </c>
      <c r="BQ41">
        <v>324.09431316726398</v>
      </c>
      <c r="BR41">
        <v>324.25782860598099</v>
      </c>
      <c r="BS41">
        <v>324.65225460759302</v>
      </c>
      <c r="BT41">
        <v>325.772467801517</v>
      </c>
      <c r="BU41">
        <v>323.93619484593398</v>
      </c>
      <c r="BV41">
        <v>326.08699709717899</v>
      </c>
      <c r="BW41">
        <v>325.78509752217099</v>
      </c>
      <c r="BX41">
        <v>324.10497520729899</v>
      </c>
      <c r="BY41">
        <v>323.64311794168998</v>
      </c>
      <c r="BZ41">
        <v>323.83392605720002</v>
      </c>
      <c r="CA41">
        <v>324.46165862991302</v>
      </c>
      <c r="CB41">
        <v>325.20952317209702</v>
      </c>
      <c r="CC41">
        <v>327.25329688188702</v>
      </c>
      <c r="CD41">
        <v>325.80148700294399</v>
      </c>
      <c r="CE41">
        <v>325.30585849641398</v>
      </c>
      <c r="CF41">
        <v>324.107612471881</v>
      </c>
      <c r="CG41">
        <v>323.746189032769</v>
      </c>
      <c r="CH41">
        <v>324.18243369689702</v>
      </c>
      <c r="CI41">
        <v>325.70705581311802</v>
      </c>
      <c r="CJ41">
        <v>325.20516457364897</v>
      </c>
      <c r="CK41">
        <v>323.84896378159499</v>
      </c>
      <c r="CL41">
        <v>323.86943256014598</v>
      </c>
      <c r="CM41">
        <v>321.93671431344899</v>
      </c>
      <c r="CN41">
        <v>324.26065902320897</v>
      </c>
      <c r="CO41">
        <v>324.60784743029001</v>
      </c>
      <c r="CP41">
        <v>324.12794974274402</v>
      </c>
      <c r="CQ41">
        <v>324.80211690595399</v>
      </c>
      <c r="CR41">
        <v>324.692223873785</v>
      </c>
      <c r="CS41">
        <v>325.42242111210402</v>
      </c>
      <c r="CT41">
        <v>325.571970672026</v>
      </c>
      <c r="CU41">
        <v>324.344991175107</v>
      </c>
      <c r="CV41">
        <v>324.03165167957098</v>
      </c>
      <c r="CW41">
        <v>323.91860025461</v>
      </c>
      <c r="CX41">
        <v>324.0134268109</v>
      </c>
      <c r="CY41">
        <v>322.638350420525</v>
      </c>
      <c r="CZ41">
        <v>326.09663243406101</v>
      </c>
      <c r="DA41">
        <v>323.02992609830898</v>
      </c>
      <c r="DB41">
        <v>324.14151864250698</v>
      </c>
      <c r="DC41">
        <v>323.45712694213</v>
      </c>
      <c r="DD41">
        <v>325.53566864255203</v>
      </c>
      <c r="DE41">
        <v>323.13076209165399</v>
      </c>
      <c r="DF41">
        <v>322.197334803057</v>
      </c>
      <c r="DG41">
        <v>321.566984365927</v>
      </c>
      <c r="DH41">
        <v>323.56880844176601</v>
      </c>
      <c r="DI41">
        <v>323.24649351712702</v>
      </c>
      <c r="DJ41">
        <v>322.15529421676598</v>
      </c>
      <c r="DK41">
        <v>322.02525095745398</v>
      </c>
      <c r="DL41">
        <v>323.44464838800099</v>
      </c>
      <c r="DM41">
        <v>323.70291440052</v>
      </c>
      <c r="DN41">
        <v>323.48191518385602</v>
      </c>
      <c r="DO41">
        <v>325.17040584973398</v>
      </c>
      <c r="DP41">
        <v>323.84206690377403</v>
      </c>
      <c r="DQ41">
        <v>323.68716829056802</v>
      </c>
      <c r="DR41">
        <v>323.54065156705201</v>
      </c>
      <c r="DS41">
        <v>324.134217429199</v>
      </c>
      <c r="DT41">
        <v>324.24446859799798</v>
      </c>
      <c r="DU41">
        <v>324.39660766229599</v>
      </c>
      <c r="DV41">
        <v>324.58027602232198</v>
      </c>
      <c r="DW41">
        <v>323.88318845330298</v>
      </c>
      <c r="DX41">
        <v>322.98171427654802</v>
      </c>
      <c r="DY41">
        <v>322.91529087708102</v>
      </c>
      <c r="DZ41">
        <v>324.453002689036</v>
      </c>
      <c r="EA41">
        <v>324.55848296622401</v>
      </c>
      <c r="EB41">
        <v>324.34458565788498</v>
      </c>
      <c r="EC41">
        <v>323.20655971610898</v>
      </c>
      <c r="ED41">
        <v>324.98938093904701</v>
      </c>
      <c r="EE41">
        <v>324.23587892048698</v>
      </c>
      <c r="EF41">
        <v>321.80299413788498</v>
      </c>
      <c r="EG41">
        <v>322.233877318542</v>
      </c>
      <c r="EH41">
        <v>325.68248907892303</v>
      </c>
      <c r="EI41">
        <v>325.042143681749</v>
      </c>
      <c r="EJ41">
        <v>324.56100869912098</v>
      </c>
      <c r="EK41">
        <v>325.99696497914198</v>
      </c>
      <c r="EL41">
        <v>325.32660406139303</v>
      </c>
      <c r="EM41">
        <v>326.07469149679201</v>
      </c>
      <c r="EN41">
        <v>316.21117265969502</v>
      </c>
      <c r="EO41">
        <v>318.62531627075498</v>
      </c>
      <c r="EP41">
        <v>328.854732140473</v>
      </c>
      <c r="EQ41">
        <v>328.81115423189999</v>
      </c>
      <c r="ER41">
        <v>329.13653810541399</v>
      </c>
      <c r="ES41">
        <v>329.12743773371801</v>
      </c>
      <c r="ET41">
        <v>329.01873936610201</v>
      </c>
      <c r="EU41">
        <v>328.48709820951001</v>
      </c>
      <c r="EV41">
        <v>328.62627948269898</v>
      </c>
      <c r="EW41">
        <v>327.11981442007902</v>
      </c>
      <c r="EX41">
        <v>326.70433686853897</v>
      </c>
      <c r="EY41">
        <v>326.089934351473</v>
      </c>
      <c r="EZ41">
        <v>325.48331373660398</v>
      </c>
      <c r="FA41">
        <v>325.159522351475</v>
      </c>
      <c r="FB41">
        <v>323.60552052189598</v>
      </c>
      <c r="FC41">
        <v>319.958104870802</v>
      </c>
      <c r="FD41">
        <v>320.04039545246297</v>
      </c>
      <c r="FE41">
        <v>319.35354952122401</v>
      </c>
      <c r="FF41">
        <v>319.75799946972802</v>
      </c>
      <c r="FG41">
        <v>317.24131611008897</v>
      </c>
      <c r="FH41">
        <v>315.91717996785701</v>
      </c>
      <c r="FI41">
        <v>316.55945537781798</v>
      </c>
      <c r="FJ41">
        <v>317.64409314905998</v>
      </c>
      <c r="FK41">
        <v>315.61154480384698</v>
      </c>
      <c r="FL41">
        <v>316.356286007851</v>
      </c>
      <c r="FM41">
        <v>315.88199560749598</v>
      </c>
      <c r="FN41">
        <v>316.11664278362002</v>
      </c>
      <c r="FO41">
        <v>316.18444872465699</v>
      </c>
      <c r="FP41">
        <v>317.69435884157002</v>
      </c>
      <c r="FQ41">
        <v>316.836149778741</v>
      </c>
      <c r="FR41">
        <v>317.59127705305798</v>
      </c>
      <c r="FS41">
        <v>316.915859179726</v>
      </c>
      <c r="FT41">
        <v>315.96647207156798</v>
      </c>
      <c r="FU41">
        <v>316.31918083897898</v>
      </c>
      <c r="FV41">
        <v>316.03800253061797</v>
      </c>
      <c r="FW41">
        <v>319.76954154507501</v>
      </c>
      <c r="FX41">
        <v>322.64326889641501</v>
      </c>
      <c r="FY41">
        <v>357.47874399462199</v>
      </c>
      <c r="FZ41">
        <v>339.39535600924199</v>
      </c>
      <c r="GA41">
        <v>340.38982058258199</v>
      </c>
      <c r="GB41">
        <v>339.18318829773801</v>
      </c>
      <c r="GC41">
        <v>340.34541194136398</v>
      </c>
      <c r="GD41">
        <v>340.493528427456</v>
      </c>
      <c r="GE41">
        <v>339.71005786675801</v>
      </c>
      <c r="GF41">
        <v>340.27855176852302</v>
      </c>
      <c r="GG41">
        <v>339.696842935446</v>
      </c>
      <c r="GH41">
        <v>339.01544144939697</v>
      </c>
      <c r="GI41">
        <v>340.23327161177599</v>
      </c>
      <c r="GJ41">
        <v>341.17492796030899</v>
      </c>
    </row>
    <row r="42" spans="1:192" x14ac:dyDescent="0.25">
      <c r="A42">
        <v>0.54777247023200004</v>
      </c>
      <c r="B42">
        <v>333.941693459264</v>
      </c>
      <c r="C42">
        <v>335.48029423197403</v>
      </c>
      <c r="D42">
        <v>335.79207214833798</v>
      </c>
      <c r="E42">
        <v>333.23762079395499</v>
      </c>
      <c r="F42">
        <v>335.288141534423</v>
      </c>
      <c r="G42">
        <v>336.42378830113199</v>
      </c>
      <c r="H42">
        <v>334.94546054731802</v>
      </c>
      <c r="I42">
        <v>335.98466188890899</v>
      </c>
      <c r="J42">
        <v>335.39045304014797</v>
      </c>
      <c r="K42">
        <v>335.65636371371602</v>
      </c>
      <c r="L42">
        <v>335.99952113681201</v>
      </c>
      <c r="M42">
        <v>335.76514905745501</v>
      </c>
      <c r="N42">
        <v>335.09731212150899</v>
      </c>
      <c r="O42">
        <v>338.19317388354398</v>
      </c>
      <c r="P42">
        <v>330.43452592334501</v>
      </c>
      <c r="Q42">
        <v>331.94870437862301</v>
      </c>
      <c r="R42">
        <v>328.67028563434098</v>
      </c>
      <c r="S42">
        <v>327.861173606644</v>
      </c>
      <c r="T42">
        <v>332.719463105773</v>
      </c>
      <c r="U42">
        <v>326.63239178064902</v>
      </c>
      <c r="V42">
        <v>326.41861283070398</v>
      </c>
      <c r="W42">
        <v>323.74404540749202</v>
      </c>
      <c r="X42">
        <v>323.935182502023</v>
      </c>
      <c r="Y42">
        <v>324.66478906787501</v>
      </c>
      <c r="Z42">
        <v>322.70970071634002</v>
      </c>
      <c r="AA42">
        <v>323.43223575122101</v>
      </c>
      <c r="AB42">
        <v>324.31699977454599</v>
      </c>
      <c r="AC42">
        <v>323.16581122069903</v>
      </c>
      <c r="AD42">
        <v>326.811317415676</v>
      </c>
      <c r="AE42">
        <v>324.816796925669</v>
      </c>
      <c r="AF42">
        <v>316.187973849927</v>
      </c>
      <c r="AG42">
        <v>317.05389855529103</v>
      </c>
      <c r="AH42">
        <v>325.46419564040099</v>
      </c>
      <c r="AI42">
        <v>327.26518200165202</v>
      </c>
      <c r="AJ42">
        <v>327.055558676114</v>
      </c>
      <c r="AK42">
        <v>325.15980138024202</v>
      </c>
      <c r="AL42">
        <v>323.34498842555701</v>
      </c>
      <c r="AM42">
        <v>323.813274568363</v>
      </c>
      <c r="AN42">
        <v>324.07882811001002</v>
      </c>
      <c r="AO42">
        <v>324.09150129274599</v>
      </c>
      <c r="AP42">
        <v>323.24701954752101</v>
      </c>
      <c r="AQ42">
        <v>323.54121191933098</v>
      </c>
      <c r="AR42">
        <v>323.85099198964502</v>
      </c>
      <c r="AS42">
        <v>324.01791160864002</v>
      </c>
      <c r="AT42">
        <v>323.53865041086101</v>
      </c>
      <c r="AU42">
        <v>322.14830496658499</v>
      </c>
      <c r="AV42">
        <v>320.63965608880301</v>
      </c>
      <c r="AW42">
        <v>323.816144515453</v>
      </c>
      <c r="AX42">
        <v>322.480383274514</v>
      </c>
      <c r="AY42">
        <v>322.33779725194501</v>
      </c>
      <c r="AZ42">
        <v>322.050079693822</v>
      </c>
      <c r="BA42">
        <v>323.12334337143</v>
      </c>
      <c r="BB42">
        <v>323.25324045085199</v>
      </c>
      <c r="BC42">
        <v>320.873511789144</v>
      </c>
      <c r="BD42">
        <v>321.817978737803</v>
      </c>
      <c r="BE42">
        <v>321.671212108909</v>
      </c>
      <c r="BF42">
        <v>323.19815541824499</v>
      </c>
      <c r="BG42">
        <v>322.56036034862501</v>
      </c>
      <c r="BH42">
        <v>321.37053650979601</v>
      </c>
      <c r="BI42">
        <v>321.28199914318401</v>
      </c>
      <c r="BJ42">
        <v>323.079800748389</v>
      </c>
      <c r="BK42">
        <v>322.47819722523298</v>
      </c>
      <c r="BL42">
        <v>321.78191188335001</v>
      </c>
      <c r="BM42">
        <v>321.75226329079101</v>
      </c>
      <c r="BN42">
        <v>320.94338923846601</v>
      </c>
      <c r="BO42">
        <v>320.96687336924799</v>
      </c>
      <c r="BP42">
        <v>321.588285690362</v>
      </c>
      <c r="BQ42">
        <v>321.304816582434</v>
      </c>
      <c r="BR42">
        <v>320.43197442153001</v>
      </c>
      <c r="BS42">
        <v>321.10630599039899</v>
      </c>
      <c r="BT42">
        <v>322.27921291178302</v>
      </c>
      <c r="BU42">
        <v>321.56707495501797</v>
      </c>
      <c r="BV42">
        <v>320.24289475785503</v>
      </c>
      <c r="BW42">
        <v>321.35078871655298</v>
      </c>
      <c r="BX42">
        <v>320.64439506939101</v>
      </c>
      <c r="BY42">
        <v>321.66120698614799</v>
      </c>
      <c r="BZ42">
        <v>319.23904754689403</v>
      </c>
      <c r="CA42">
        <v>320.621674550867</v>
      </c>
      <c r="CB42">
        <v>320.53140997263699</v>
      </c>
      <c r="CC42">
        <v>321.60440191871999</v>
      </c>
      <c r="CD42">
        <v>321.59060090342899</v>
      </c>
      <c r="CE42">
        <v>320.35405516679299</v>
      </c>
      <c r="CF42">
        <v>320.455830241174</v>
      </c>
      <c r="CG42">
        <v>320.78772614461798</v>
      </c>
      <c r="CH42">
        <v>319.744742427414</v>
      </c>
      <c r="CI42">
        <v>321.506370364563</v>
      </c>
      <c r="CJ42">
        <v>319.36611076273999</v>
      </c>
      <c r="CK42">
        <v>319.98523369023002</v>
      </c>
      <c r="CL42">
        <v>320.12562820782</v>
      </c>
      <c r="CM42">
        <v>319.09310549951698</v>
      </c>
      <c r="CN42">
        <v>321.60680221993903</v>
      </c>
      <c r="CO42">
        <v>319.31801168303599</v>
      </c>
      <c r="CP42">
        <v>320.12757226921201</v>
      </c>
      <c r="CQ42">
        <v>321.37836149178202</v>
      </c>
      <c r="CR42">
        <v>321.76663727058002</v>
      </c>
      <c r="CS42">
        <v>321.66801337437198</v>
      </c>
      <c r="CT42">
        <v>322.02312111045097</v>
      </c>
      <c r="CU42">
        <v>320.52555400397301</v>
      </c>
      <c r="CV42">
        <v>320.57826220157898</v>
      </c>
      <c r="CW42">
        <v>319.82752339826101</v>
      </c>
      <c r="CX42">
        <v>320.30262732582497</v>
      </c>
      <c r="CY42">
        <v>319.85966615310502</v>
      </c>
      <c r="CZ42">
        <v>320.98147585844799</v>
      </c>
      <c r="DA42">
        <v>319.716441476809</v>
      </c>
      <c r="DB42">
        <v>319.64681726804201</v>
      </c>
      <c r="DC42">
        <v>320.35716182660201</v>
      </c>
      <c r="DD42">
        <v>321.93270522967902</v>
      </c>
      <c r="DE42">
        <v>320.03035272831198</v>
      </c>
      <c r="DF42">
        <v>319.11895162126302</v>
      </c>
      <c r="DG42">
        <v>318.94015012880101</v>
      </c>
      <c r="DH42">
        <v>320.36101934515898</v>
      </c>
      <c r="DI42">
        <v>318.90640587245701</v>
      </c>
      <c r="DJ42">
        <v>319.95584433228697</v>
      </c>
      <c r="DK42">
        <v>320.45801030884098</v>
      </c>
      <c r="DL42">
        <v>319.04332605135397</v>
      </c>
      <c r="DM42">
        <v>319.60247565821402</v>
      </c>
      <c r="DN42">
        <v>320.94975532340902</v>
      </c>
      <c r="DO42">
        <v>321.17095321577398</v>
      </c>
      <c r="DP42">
        <v>322.15875710555298</v>
      </c>
      <c r="DQ42">
        <v>319.79104922773797</v>
      </c>
      <c r="DR42">
        <v>320.28715790672197</v>
      </c>
      <c r="DS42">
        <v>319.68890796061498</v>
      </c>
      <c r="DT42">
        <v>319.53782135898899</v>
      </c>
      <c r="DU42">
        <v>319.65920240339398</v>
      </c>
      <c r="DV42">
        <v>320.50749796330598</v>
      </c>
      <c r="DW42">
        <v>319.95703354183001</v>
      </c>
      <c r="DX42">
        <v>319.15573317112802</v>
      </c>
      <c r="DY42">
        <v>320.393758418647</v>
      </c>
      <c r="DZ42">
        <v>320.36602509729198</v>
      </c>
      <c r="EA42">
        <v>321.19524538071198</v>
      </c>
      <c r="EB42">
        <v>319.052175534333</v>
      </c>
      <c r="EC42">
        <v>318.232468255762</v>
      </c>
      <c r="ED42">
        <v>318.96731790541401</v>
      </c>
      <c r="EE42">
        <v>320.54658677651503</v>
      </c>
      <c r="EF42">
        <v>319.03666939379099</v>
      </c>
      <c r="EG42">
        <v>317.99457800088402</v>
      </c>
      <c r="EH42">
        <v>322.92662114569799</v>
      </c>
      <c r="EI42">
        <v>320.00169607928302</v>
      </c>
      <c r="EJ42">
        <v>320.472325160298</v>
      </c>
      <c r="EK42">
        <v>320.61816774012999</v>
      </c>
      <c r="EL42">
        <v>321.30133865876002</v>
      </c>
      <c r="EM42">
        <v>319.09402387875502</v>
      </c>
      <c r="EN42">
        <v>309.92235908904001</v>
      </c>
      <c r="EO42">
        <v>313.89877813907401</v>
      </c>
      <c r="EP42">
        <v>324.74143110358199</v>
      </c>
      <c r="EQ42">
        <v>324.31386702492603</v>
      </c>
      <c r="ER42">
        <v>324.05102758863399</v>
      </c>
      <c r="ES42">
        <v>322.79168203653899</v>
      </c>
      <c r="ET42">
        <v>323.60264773552598</v>
      </c>
      <c r="EU42">
        <v>323.64363737215001</v>
      </c>
      <c r="EV42">
        <v>324.17693494547899</v>
      </c>
      <c r="EW42">
        <v>324.36486613984403</v>
      </c>
      <c r="EX42">
        <v>323.272958118036</v>
      </c>
      <c r="EY42">
        <v>322.74522852366999</v>
      </c>
      <c r="EZ42">
        <v>322.20843294058699</v>
      </c>
      <c r="FA42">
        <v>321.34614034512902</v>
      </c>
      <c r="FB42">
        <v>320.01043287369703</v>
      </c>
      <c r="FC42">
        <v>317.870895107308</v>
      </c>
      <c r="FD42">
        <v>319.29066283498599</v>
      </c>
      <c r="FE42">
        <v>317.726520953685</v>
      </c>
      <c r="FF42">
        <v>317.34804729594202</v>
      </c>
      <c r="FG42">
        <v>315.7132289333</v>
      </c>
      <c r="FH42">
        <v>315.37801364060198</v>
      </c>
      <c r="FI42">
        <v>314.82542289137302</v>
      </c>
      <c r="FJ42">
        <v>315.945077873961</v>
      </c>
      <c r="FK42">
        <v>314.29503687880401</v>
      </c>
      <c r="FL42">
        <v>316.22189469274201</v>
      </c>
      <c r="FM42">
        <v>314.225533620764</v>
      </c>
      <c r="FN42">
        <v>314.691379521047</v>
      </c>
      <c r="FO42">
        <v>314.28669679722998</v>
      </c>
      <c r="FP42">
        <v>316.51318380229401</v>
      </c>
      <c r="FQ42">
        <v>315.93869952046401</v>
      </c>
      <c r="FR42">
        <v>316.57777604852299</v>
      </c>
      <c r="FS42">
        <v>315.28959998302099</v>
      </c>
      <c r="FT42">
        <v>314.53050075431298</v>
      </c>
      <c r="FU42">
        <v>314.68179399195299</v>
      </c>
      <c r="FV42">
        <v>315.370474735985</v>
      </c>
      <c r="FW42">
        <v>316.9263283299</v>
      </c>
      <c r="FX42">
        <v>319.38189250438302</v>
      </c>
      <c r="FY42">
        <v>350.00766807464902</v>
      </c>
      <c r="FZ42">
        <v>337.62467704238401</v>
      </c>
      <c r="GA42">
        <v>338.65321332619698</v>
      </c>
      <c r="GB42">
        <v>338.01519305550897</v>
      </c>
      <c r="GC42">
        <v>339.07628262465698</v>
      </c>
      <c r="GD42">
        <v>338.937616287585</v>
      </c>
      <c r="GE42">
        <v>339.664047642578</v>
      </c>
      <c r="GF42">
        <v>340.64612553517401</v>
      </c>
      <c r="GG42">
        <v>339.27655579406098</v>
      </c>
      <c r="GH42">
        <v>337.68898568719902</v>
      </c>
      <c r="GI42">
        <v>339.95196113485798</v>
      </c>
      <c r="GJ42">
        <v>338.89355981736497</v>
      </c>
    </row>
    <row r="43" spans="1:192" x14ac:dyDescent="0.25">
      <c r="A43">
        <v>0.55721433208853899</v>
      </c>
      <c r="B43">
        <v>334.89801219544</v>
      </c>
      <c r="C43">
        <v>334.92644665201698</v>
      </c>
      <c r="D43">
        <v>334.45373900991098</v>
      </c>
      <c r="E43">
        <v>333.43545788424598</v>
      </c>
      <c r="F43">
        <v>334.81986790066401</v>
      </c>
      <c r="G43">
        <v>334.21118906597701</v>
      </c>
      <c r="H43">
        <v>336.13003677664699</v>
      </c>
      <c r="I43">
        <v>335.71239902354</v>
      </c>
      <c r="J43">
        <v>336.19007937996901</v>
      </c>
      <c r="K43">
        <v>335.69596373409797</v>
      </c>
      <c r="L43">
        <v>335.04030204021802</v>
      </c>
      <c r="M43">
        <v>336.12815913595699</v>
      </c>
      <c r="N43">
        <v>334.61174906223602</v>
      </c>
      <c r="O43">
        <v>337.37668662107302</v>
      </c>
      <c r="P43">
        <v>326.81785988614899</v>
      </c>
      <c r="Q43">
        <v>327.35955567634699</v>
      </c>
      <c r="R43">
        <v>325.69002167394802</v>
      </c>
      <c r="S43">
        <v>325.08826583745099</v>
      </c>
      <c r="T43">
        <v>328.15985667512001</v>
      </c>
      <c r="U43">
        <v>321.99378904114599</v>
      </c>
      <c r="V43">
        <v>321.946462926273</v>
      </c>
      <c r="W43">
        <v>319.15027343197301</v>
      </c>
      <c r="X43">
        <v>318.88838279351</v>
      </c>
      <c r="Y43">
        <v>320.45901228148801</v>
      </c>
      <c r="Z43">
        <v>319.37449798915497</v>
      </c>
      <c r="AA43">
        <v>319.25864975652098</v>
      </c>
      <c r="AB43">
        <v>319.58281519023802</v>
      </c>
      <c r="AC43">
        <v>320.01477566284899</v>
      </c>
      <c r="AD43">
        <v>322.23999818417002</v>
      </c>
      <c r="AE43">
        <v>320.26842174992299</v>
      </c>
      <c r="AF43">
        <v>311.54684553927302</v>
      </c>
      <c r="AG43">
        <v>313.635112276131</v>
      </c>
      <c r="AH43">
        <v>322.53128294924198</v>
      </c>
      <c r="AI43">
        <v>324.38231817948503</v>
      </c>
      <c r="AJ43">
        <v>323.20736154971303</v>
      </c>
      <c r="AK43">
        <v>321.735534600064</v>
      </c>
      <c r="AL43">
        <v>322.276895910186</v>
      </c>
      <c r="AM43">
        <v>321.22586591189798</v>
      </c>
      <c r="AN43">
        <v>322.082246910967</v>
      </c>
      <c r="AO43">
        <v>321.97994870451799</v>
      </c>
      <c r="AP43">
        <v>321.36760594193498</v>
      </c>
      <c r="AQ43">
        <v>321.02538596545998</v>
      </c>
      <c r="AR43">
        <v>321.52290123447</v>
      </c>
      <c r="AS43">
        <v>320.98829290372998</v>
      </c>
      <c r="AT43">
        <v>323.15779745075599</v>
      </c>
      <c r="AU43">
        <v>319.32127199050001</v>
      </c>
      <c r="AV43">
        <v>318.26826074414703</v>
      </c>
      <c r="AW43">
        <v>320.17452581727503</v>
      </c>
      <c r="AX43">
        <v>319.60131317758101</v>
      </c>
      <c r="AY43">
        <v>319.662009415738</v>
      </c>
      <c r="AZ43">
        <v>320.95022261196402</v>
      </c>
      <c r="BA43">
        <v>320.98990145003398</v>
      </c>
      <c r="BB43">
        <v>321.242795771087</v>
      </c>
      <c r="BC43">
        <v>319.68434883579999</v>
      </c>
      <c r="BD43">
        <v>319.91046741673199</v>
      </c>
      <c r="BE43">
        <v>319.72277621892999</v>
      </c>
      <c r="BF43">
        <v>320.21902151689</v>
      </c>
      <c r="BG43">
        <v>320.54521922029301</v>
      </c>
      <c r="BH43">
        <v>319.26802526495499</v>
      </c>
      <c r="BI43">
        <v>319.78660827032598</v>
      </c>
      <c r="BJ43">
        <v>320.231411693479</v>
      </c>
      <c r="BK43">
        <v>319.65162545493303</v>
      </c>
      <c r="BL43">
        <v>320.63654351456802</v>
      </c>
      <c r="BM43">
        <v>319.20681216921901</v>
      </c>
      <c r="BN43">
        <v>320.70955513775101</v>
      </c>
      <c r="BO43">
        <v>321.06183013312301</v>
      </c>
      <c r="BP43">
        <v>320.31190112136301</v>
      </c>
      <c r="BQ43">
        <v>319.93298858019</v>
      </c>
      <c r="BR43">
        <v>319.27961018063797</v>
      </c>
      <c r="BS43">
        <v>318.65972817800298</v>
      </c>
      <c r="BT43">
        <v>319.86430888832501</v>
      </c>
      <c r="BU43">
        <v>320.229799837114</v>
      </c>
      <c r="BV43">
        <v>318.74528213071</v>
      </c>
      <c r="BW43">
        <v>319.40651980513798</v>
      </c>
      <c r="BX43">
        <v>318.61616262203501</v>
      </c>
      <c r="BY43">
        <v>319.57791518764202</v>
      </c>
      <c r="BZ43">
        <v>318.77518801874203</v>
      </c>
      <c r="CA43">
        <v>318.09139864902801</v>
      </c>
      <c r="CB43">
        <v>318.454315805438</v>
      </c>
      <c r="CC43">
        <v>318.62901653551597</v>
      </c>
      <c r="CD43">
        <v>318.28894900846399</v>
      </c>
      <c r="CE43">
        <v>319.08312144980999</v>
      </c>
      <c r="CF43">
        <v>318.57784602661098</v>
      </c>
      <c r="CG43">
        <v>318.679950588758</v>
      </c>
      <c r="CH43">
        <v>319.26658174675998</v>
      </c>
      <c r="CI43">
        <v>318.22829011228401</v>
      </c>
      <c r="CJ43">
        <v>318.03200276055799</v>
      </c>
      <c r="CK43">
        <v>319.27145348456202</v>
      </c>
      <c r="CL43">
        <v>318.81672562697901</v>
      </c>
      <c r="CM43">
        <v>318.57917340583401</v>
      </c>
      <c r="CN43">
        <v>319.61651920900101</v>
      </c>
      <c r="CO43">
        <v>317.48518618048399</v>
      </c>
      <c r="CP43">
        <v>318.80911456109601</v>
      </c>
      <c r="CQ43">
        <v>318.43672671516401</v>
      </c>
      <c r="CR43">
        <v>318.93724949369198</v>
      </c>
      <c r="CS43">
        <v>318.64076005276797</v>
      </c>
      <c r="CT43">
        <v>319.86454334681702</v>
      </c>
      <c r="CU43">
        <v>319.058101475981</v>
      </c>
      <c r="CV43">
        <v>318.50467533954298</v>
      </c>
      <c r="CW43">
        <v>318.01800013048597</v>
      </c>
      <c r="CX43">
        <v>317.86404329099298</v>
      </c>
      <c r="CY43">
        <v>317.62016424317198</v>
      </c>
      <c r="CZ43">
        <v>318.36940651242298</v>
      </c>
      <c r="DA43">
        <v>318.132802118462</v>
      </c>
      <c r="DB43">
        <v>318.49534686592898</v>
      </c>
      <c r="DC43">
        <v>318.50731727466803</v>
      </c>
      <c r="DD43">
        <v>318.774750723902</v>
      </c>
      <c r="DE43">
        <v>318.94197180399999</v>
      </c>
      <c r="DF43">
        <v>318.15022022526301</v>
      </c>
      <c r="DG43">
        <v>318.25453891928902</v>
      </c>
      <c r="DH43">
        <v>318.43183320759101</v>
      </c>
      <c r="DI43">
        <v>316.73238528872298</v>
      </c>
      <c r="DJ43">
        <v>316.93712549098501</v>
      </c>
      <c r="DK43">
        <v>318.18948446666201</v>
      </c>
      <c r="DL43">
        <v>317.53491555504399</v>
      </c>
      <c r="DM43">
        <v>317.73315655194602</v>
      </c>
      <c r="DN43">
        <v>318.34235359690501</v>
      </c>
      <c r="DO43">
        <v>319.28175250976301</v>
      </c>
      <c r="DP43">
        <v>318.73125530744397</v>
      </c>
      <c r="DQ43">
        <v>319.05391566427102</v>
      </c>
      <c r="DR43">
        <v>317.62670161356999</v>
      </c>
      <c r="DS43">
        <v>318.36085088623702</v>
      </c>
      <c r="DT43">
        <v>318.76792962637398</v>
      </c>
      <c r="DU43">
        <v>317.73815847917399</v>
      </c>
      <c r="DV43">
        <v>319.20161717001503</v>
      </c>
      <c r="DW43">
        <v>318.32918938224998</v>
      </c>
      <c r="DX43">
        <v>317.98659707732901</v>
      </c>
      <c r="DY43">
        <v>317.86209347296199</v>
      </c>
      <c r="DZ43">
        <v>318.03795076482498</v>
      </c>
      <c r="EA43">
        <v>317.90913365660799</v>
      </c>
      <c r="EB43">
        <v>317.61520691860301</v>
      </c>
      <c r="EC43">
        <v>316.68724596148297</v>
      </c>
      <c r="ED43">
        <v>316.84610041232298</v>
      </c>
      <c r="EE43">
        <v>318.26967117425698</v>
      </c>
      <c r="EF43">
        <v>317.159479874081</v>
      </c>
      <c r="EG43">
        <v>316.78579000916602</v>
      </c>
      <c r="EH43">
        <v>318.64311002507901</v>
      </c>
      <c r="EI43">
        <v>317.48505588762498</v>
      </c>
      <c r="EJ43">
        <v>317.52813503727299</v>
      </c>
      <c r="EK43">
        <v>318.34920521041602</v>
      </c>
      <c r="EL43">
        <v>318.584411147857</v>
      </c>
      <c r="EM43">
        <v>316.70312903436002</v>
      </c>
      <c r="EN43">
        <v>308.59573419048002</v>
      </c>
      <c r="EO43">
        <v>311.89637313745902</v>
      </c>
      <c r="EP43">
        <v>322.26664698001599</v>
      </c>
      <c r="EQ43">
        <v>321.36412874110999</v>
      </c>
      <c r="ER43">
        <v>319.77830402580997</v>
      </c>
      <c r="ES43">
        <v>322.20020976111903</v>
      </c>
      <c r="ET43">
        <v>320.50140262377403</v>
      </c>
      <c r="EU43">
        <v>320.51339324087797</v>
      </c>
      <c r="EV43">
        <v>321.93113563089702</v>
      </c>
      <c r="EW43">
        <v>322.115792775057</v>
      </c>
      <c r="EX43">
        <v>320.61285203400598</v>
      </c>
      <c r="EY43">
        <v>320.87912749018301</v>
      </c>
      <c r="EZ43">
        <v>320.88723209370198</v>
      </c>
      <c r="FA43">
        <v>319.55459179077002</v>
      </c>
      <c r="FB43">
        <v>318.042784022072</v>
      </c>
      <c r="FC43">
        <v>318.170123079512</v>
      </c>
      <c r="FD43">
        <v>317.86382141509898</v>
      </c>
      <c r="FE43">
        <v>316.58339598999498</v>
      </c>
      <c r="FF43">
        <v>316.508745959848</v>
      </c>
      <c r="FG43">
        <v>315.32198231644998</v>
      </c>
      <c r="FH43">
        <v>315.00109348743501</v>
      </c>
      <c r="FI43">
        <v>315.45974594430601</v>
      </c>
      <c r="FJ43">
        <v>315.45464052926701</v>
      </c>
      <c r="FK43">
        <v>314.67359031260099</v>
      </c>
      <c r="FL43">
        <v>315.39742600740698</v>
      </c>
      <c r="FM43">
        <v>314.88426969445601</v>
      </c>
      <c r="FN43">
        <v>315.25495231466698</v>
      </c>
      <c r="FO43">
        <v>314.33957722026702</v>
      </c>
      <c r="FP43">
        <v>314.59966605137902</v>
      </c>
      <c r="FQ43">
        <v>314.33731600294499</v>
      </c>
      <c r="FR43">
        <v>314.79443287475499</v>
      </c>
      <c r="FS43">
        <v>313.95095593501799</v>
      </c>
      <c r="FT43">
        <v>315.15185784727402</v>
      </c>
      <c r="FU43">
        <v>314.77644900986701</v>
      </c>
      <c r="FV43">
        <v>316.04106840731998</v>
      </c>
      <c r="FW43">
        <v>315.17471495153598</v>
      </c>
      <c r="FX43">
        <v>318.29003966126999</v>
      </c>
      <c r="FY43">
        <v>341.20817548356501</v>
      </c>
      <c r="FZ43">
        <v>337.88338658335402</v>
      </c>
      <c r="GA43">
        <v>338.98814850647398</v>
      </c>
      <c r="GB43">
        <v>338.89138407125603</v>
      </c>
      <c r="GC43">
        <v>337.949577679264</v>
      </c>
      <c r="GD43">
        <v>338.94902848197302</v>
      </c>
      <c r="GE43">
        <v>340.337137291636</v>
      </c>
      <c r="GF43">
        <v>339.41796877606703</v>
      </c>
      <c r="GG43">
        <v>339.75603816184201</v>
      </c>
      <c r="GH43">
        <v>338.54541696558101</v>
      </c>
      <c r="GI43">
        <v>337.62966858718897</v>
      </c>
      <c r="GJ43">
        <v>338.75252519850397</v>
      </c>
    </row>
    <row r="44" spans="1:192" x14ac:dyDescent="0.25">
      <c r="A44">
        <v>0.56665619394507805</v>
      </c>
      <c r="B44">
        <v>335.12878479254499</v>
      </c>
      <c r="C44">
        <v>334.13296619293698</v>
      </c>
      <c r="D44">
        <v>335.45088395218301</v>
      </c>
      <c r="E44">
        <v>334.66180988514299</v>
      </c>
      <c r="F44">
        <v>335.30842267959798</v>
      </c>
      <c r="G44">
        <v>332.949632579661</v>
      </c>
      <c r="H44">
        <v>335.09817402323699</v>
      </c>
      <c r="I44">
        <v>334.61399677754599</v>
      </c>
      <c r="J44">
        <v>335.31303153226702</v>
      </c>
      <c r="K44">
        <v>333.76600652619402</v>
      </c>
      <c r="L44">
        <v>337.12743631992402</v>
      </c>
      <c r="M44">
        <v>337.109258920743</v>
      </c>
      <c r="N44">
        <v>335.92671994145797</v>
      </c>
      <c r="O44">
        <v>336.319789617737</v>
      </c>
      <c r="P44">
        <v>326.61021319204798</v>
      </c>
      <c r="Q44">
        <v>325.39564871167602</v>
      </c>
      <c r="R44">
        <v>323.022056288572</v>
      </c>
      <c r="S44">
        <v>324.10502698669399</v>
      </c>
      <c r="T44">
        <v>325.36829379155398</v>
      </c>
      <c r="U44">
        <v>318.40359744136401</v>
      </c>
      <c r="V44">
        <v>317.86983308234801</v>
      </c>
      <c r="W44">
        <v>317.27761283587199</v>
      </c>
      <c r="X44">
        <v>317.19743443758</v>
      </c>
      <c r="Y44">
        <v>316.90122323266201</v>
      </c>
      <c r="Z44">
        <v>316.57018274195599</v>
      </c>
      <c r="AA44">
        <v>317.04395257692198</v>
      </c>
      <c r="AB44">
        <v>317.44326701664301</v>
      </c>
      <c r="AC44">
        <v>317.10737717463201</v>
      </c>
      <c r="AD44">
        <v>318.93142104309499</v>
      </c>
      <c r="AE44">
        <v>317.25078369035998</v>
      </c>
      <c r="AF44">
        <v>308.61148396715498</v>
      </c>
      <c r="AG44">
        <v>311.03039791697</v>
      </c>
      <c r="AH44">
        <v>321.509457686698</v>
      </c>
      <c r="AI44">
        <v>321.12099127958101</v>
      </c>
      <c r="AJ44">
        <v>319.444316149955</v>
      </c>
      <c r="AK44">
        <v>319.83839975256899</v>
      </c>
      <c r="AL44">
        <v>318.511883427226</v>
      </c>
      <c r="AM44">
        <v>319.84468338301298</v>
      </c>
      <c r="AN44">
        <v>319.21679223039803</v>
      </c>
      <c r="AO44">
        <v>318.97238146803699</v>
      </c>
      <c r="AP44">
        <v>318.34804279687899</v>
      </c>
      <c r="AQ44">
        <v>318.71594023311599</v>
      </c>
      <c r="AR44">
        <v>317.82432696760497</v>
      </c>
      <c r="AS44">
        <v>318.82028408597603</v>
      </c>
      <c r="AT44">
        <v>320.22550422551097</v>
      </c>
      <c r="AU44">
        <v>318.89073287411702</v>
      </c>
      <c r="AV44">
        <v>318.84102070998301</v>
      </c>
      <c r="AW44">
        <v>319.35380018326498</v>
      </c>
      <c r="AX44">
        <v>319.117198826638</v>
      </c>
      <c r="AY44">
        <v>319.03576042197</v>
      </c>
      <c r="AZ44">
        <v>318.303501982309</v>
      </c>
      <c r="BA44">
        <v>319.24959438366602</v>
      </c>
      <c r="BB44">
        <v>318.26293180709803</v>
      </c>
      <c r="BC44">
        <v>317.45516549819001</v>
      </c>
      <c r="BD44">
        <v>319.030387602742</v>
      </c>
      <c r="BE44">
        <v>317.25353292819898</v>
      </c>
      <c r="BF44">
        <v>318.14204032796999</v>
      </c>
      <c r="BG44">
        <v>317.60232532730998</v>
      </c>
      <c r="BH44">
        <v>318.43554408194302</v>
      </c>
      <c r="BI44">
        <v>319.20184435160701</v>
      </c>
      <c r="BJ44">
        <v>318.180621365609</v>
      </c>
      <c r="BK44">
        <v>316.94960174801798</v>
      </c>
      <c r="BL44">
        <v>318.41251853914002</v>
      </c>
      <c r="BM44">
        <v>317.08723477168701</v>
      </c>
      <c r="BN44">
        <v>318.18692629720499</v>
      </c>
      <c r="BO44">
        <v>317.81082573641498</v>
      </c>
      <c r="BP44">
        <v>317.65986785109101</v>
      </c>
      <c r="BQ44">
        <v>316.795699561123</v>
      </c>
      <c r="BR44">
        <v>317.32720057815698</v>
      </c>
      <c r="BS44">
        <v>315.00785740848602</v>
      </c>
      <c r="BT44">
        <v>317.43346059960197</v>
      </c>
      <c r="BU44">
        <v>318.90199702923701</v>
      </c>
      <c r="BV44">
        <v>317.38214200421498</v>
      </c>
      <c r="BW44">
        <v>318.11301498610402</v>
      </c>
      <c r="BX44">
        <v>317.44721074895801</v>
      </c>
      <c r="BY44">
        <v>316.45487673733601</v>
      </c>
      <c r="BZ44">
        <v>317.69796966469602</v>
      </c>
      <c r="CA44">
        <v>316.18601879458299</v>
      </c>
      <c r="CB44">
        <v>316.57436985361301</v>
      </c>
      <c r="CC44">
        <v>316.91100366338998</v>
      </c>
      <c r="CD44">
        <v>317.46658517503698</v>
      </c>
      <c r="CE44">
        <v>317.53120305326598</v>
      </c>
      <c r="CF44">
        <v>317.10475975461799</v>
      </c>
      <c r="CG44">
        <v>316.4416255786</v>
      </c>
      <c r="CH44">
        <v>318.04291219165299</v>
      </c>
      <c r="CI44">
        <v>315.776238214138</v>
      </c>
      <c r="CJ44">
        <v>316.86122879035202</v>
      </c>
      <c r="CK44">
        <v>318.86709935900598</v>
      </c>
      <c r="CL44">
        <v>316.82263354242701</v>
      </c>
      <c r="CM44">
        <v>316.457985176546</v>
      </c>
      <c r="CN44">
        <v>316.17043997608101</v>
      </c>
      <c r="CO44">
        <v>316.182289029944</v>
      </c>
      <c r="CP44">
        <v>316.74872869631997</v>
      </c>
      <c r="CQ44">
        <v>316.63703955476501</v>
      </c>
      <c r="CR44">
        <v>316.55705825054298</v>
      </c>
      <c r="CS44">
        <v>316.353050089612</v>
      </c>
      <c r="CT44">
        <v>316.96073047046599</v>
      </c>
      <c r="CU44">
        <v>317.67661854571099</v>
      </c>
      <c r="CV44">
        <v>315.20994250702398</v>
      </c>
      <c r="CW44">
        <v>316.223965733564</v>
      </c>
      <c r="CX44">
        <v>316.645850901004</v>
      </c>
      <c r="CY44">
        <v>315.97715188763499</v>
      </c>
      <c r="CZ44">
        <v>316.82333856786602</v>
      </c>
      <c r="DA44">
        <v>316.08177833020898</v>
      </c>
      <c r="DB44">
        <v>317.334468509722</v>
      </c>
      <c r="DC44">
        <v>316.40761517094001</v>
      </c>
      <c r="DD44">
        <v>315.91361215940202</v>
      </c>
      <c r="DE44">
        <v>316.62992622531198</v>
      </c>
      <c r="DF44">
        <v>317.46537655172199</v>
      </c>
      <c r="DG44">
        <v>317.90529135779298</v>
      </c>
      <c r="DH44">
        <v>315.45516444301802</v>
      </c>
      <c r="DI44">
        <v>315.00060515791898</v>
      </c>
      <c r="DJ44">
        <v>316.678734026222</v>
      </c>
      <c r="DK44">
        <v>317.085533915479</v>
      </c>
      <c r="DL44">
        <v>316.13710498742</v>
      </c>
      <c r="DM44">
        <v>317.03448941254402</v>
      </c>
      <c r="DN44">
        <v>316.07482667290799</v>
      </c>
      <c r="DO44">
        <v>316.97094234042299</v>
      </c>
      <c r="DP44">
        <v>317.14239816420502</v>
      </c>
      <c r="DQ44">
        <v>317.54617503993302</v>
      </c>
      <c r="DR44">
        <v>316.748683569479</v>
      </c>
      <c r="DS44">
        <v>317.18427230365398</v>
      </c>
      <c r="DT44">
        <v>315.82596104189702</v>
      </c>
      <c r="DU44">
        <v>316.11617444788902</v>
      </c>
      <c r="DV44">
        <v>316.65568426970401</v>
      </c>
      <c r="DW44">
        <v>315.972283567793</v>
      </c>
      <c r="DX44">
        <v>317.44379715225301</v>
      </c>
      <c r="DY44">
        <v>315.639909318685</v>
      </c>
      <c r="DZ44">
        <v>315.95032629490998</v>
      </c>
      <c r="EA44">
        <v>315.41067210983198</v>
      </c>
      <c r="EB44">
        <v>316.17942353631901</v>
      </c>
      <c r="EC44">
        <v>315.83391918222702</v>
      </c>
      <c r="ED44">
        <v>315.33581479870298</v>
      </c>
      <c r="EE44">
        <v>315.53469508554099</v>
      </c>
      <c r="EF44">
        <v>315.60429896586197</v>
      </c>
      <c r="EG44">
        <v>314.77081030528899</v>
      </c>
      <c r="EH44">
        <v>314.97832908660598</v>
      </c>
      <c r="EI44">
        <v>315.96726368632301</v>
      </c>
      <c r="EJ44">
        <v>316.57073253358197</v>
      </c>
      <c r="EK44">
        <v>316.83400759876702</v>
      </c>
      <c r="EL44">
        <v>316.08956578977001</v>
      </c>
      <c r="EM44">
        <v>315.68110054232898</v>
      </c>
      <c r="EN44">
        <v>308.778591787653</v>
      </c>
      <c r="EO44">
        <v>308.69581781537801</v>
      </c>
      <c r="EP44">
        <v>319.501928823779</v>
      </c>
      <c r="EQ44">
        <v>319.31264647286599</v>
      </c>
      <c r="ER44">
        <v>318.59927615168198</v>
      </c>
      <c r="ES44">
        <v>320.44870655395698</v>
      </c>
      <c r="ET44">
        <v>320.08311758007198</v>
      </c>
      <c r="EU44">
        <v>318.16868554801999</v>
      </c>
      <c r="EV44">
        <v>320.36683125676097</v>
      </c>
      <c r="EW44">
        <v>318.36553610582899</v>
      </c>
      <c r="EX44">
        <v>318.047407030057</v>
      </c>
      <c r="EY44">
        <v>319.56060457224902</v>
      </c>
      <c r="EZ44">
        <v>319.59214189064897</v>
      </c>
      <c r="FA44">
        <v>318.84228590656198</v>
      </c>
      <c r="FB44">
        <v>316.16083880318098</v>
      </c>
      <c r="FC44">
        <v>317.20075145855299</v>
      </c>
      <c r="FD44">
        <v>316.03134028497999</v>
      </c>
      <c r="FE44">
        <v>316.210879260929</v>
      </c>
      <c r="FF44">
        <v>316.07105139679601</v>
      </c>
      <c r="FG44">
        <v>315.58308472861398</v>
      </c>
      <c r="FH44">
        <v>314.08383723417302</v>
      </c>
      <c r="FI44">
        <v>314.90564181124398</v>
      </c>
      <c r="FJ44">
        <v>313.568110038116</v>
      </c>
      <c r="FK44">
        <v>314.02077585811799</v>
      </c>
      <c r="FL44">
        <v>313.15821407208102</v>
      </c>
      <c r="FM44">
        <v>313.27613897358202</v>
      </c>
      <c r="FN44">
        <v>313.408621673315</v>
      </c>
      <c r="FO44">
        <v>313.31172480790201</v>
      </c>
      <c r="FP44">
        <v>313.14157574598698</v>
      </c>
      <c r="FQ44">
        <v>314.16834982773099</v>
      </c>
      <c r="FR44">
        <v>314.04085901308298</v>
      </c>
      <c r="FS44">
        <v>311.95935288107302</v>
      </c>
      <c r="FT44">
        <v>313.00495934196402</v>
      </c>
      <c r="FU44">
        <v>314.53077241363701</v>
      </c>
      <c r="FV44">
        <v>313.888351464685</v>
      </c>
      <c r="FW44">
        <v>315.82286499739098</v>
      </c>
      <c r="FX44">
        <v>316.071935039442</v>
      </c>
      <c r="FY44">
        <v>339.23181183351801</v>
      </c>
      <c r="FZ44">
        <v>337.95812836386801</v>
      </c>
      <c r="GA44">
        <v>337.82684968682702</v>
      </c>
      <c r="GB44">
        <v>337.83771674769298</v>
      </c>
      <c r="GC44">
        <v>337.12281690969502</v>
      </c>
      <c r="GD44">
        <v>339.499027334402</v>
      </c>
      <c r="GE44">
        <v>338.57410097770099</v>
      </c>
      <c r="GF44">
        <v>338.155278232402</v>
      </c>
      <c r="GG44">
        <v>339.89102235772998</v>
      </c>
      <c r="GH44">
        <v>337.66484203044803</v>
      </c>
      <c r="GI44">
        <v>337.62862512694102</v>
      </c>
      <c r="GJ44">
        <v>338.34006121612299</v>
      </c>
    </row>
    <row r="45" spans="1:192" x14ac:dyDescent="0.25">
      <c r="A45">
        <v>0.57609805580161699</v>
      </c>
      <c r="B45">
        <v>334.68005824522402</v>
      </c>
      <c r="C45">
        <v>334.85064572615602</v>
      </c>
      <c r="D45">
        <v>334.526255278147</v>
      </c>
      <c r="E45">
        <v>333.88814458564599</v>
      </c>
      <c r="F45">
        <v>334.67057774140602</v>
      </c>
      <c r="G45">
        <v>333.32804021484498</v>
      </c>
      <c r="H45">
        <v>332.81837619759898</v>
      </c>
      <c r="I45">
        <v>334.59603513976901</v>
      </c>
      <c r="J45">
        <v>335.17082302351599</v>
      </c>
      <c r="K45">
        <v>333.619989695735</v>
      </c>
      <c r="L45">
        <v>334.56756435736003</v>
      </c>
      <c r="M45">
        <v>335.52896510935398</v>
      </c>
      <c r="N45">
        <v>335.01233672207098</v>
      </c>
      <c r="O45">
        <v>336.03642027430902</v>
      </c>
      <c r="P45">
        <v>324.41234943702898</v>
      </c>
      <c r="Q45">
        <v>322.739608633187</v>
      </c>
      <c r="R45">
        <v>321.08710726150701</v>
      </c>
      <c r="S45">
        <v>321.39989008526601</v>
      </c>
      <c r="T45">
        <v>323.27781726065899</v>
      </c>
      <c r="U45">
        <v>313.96907447033999</v>
      </c>
      <c r="V45">
        <v>315.490853699664</v>
      </c>
      <c r="W45">
        <v>314.01342360401702</v>
      </c>
      <c r="X45">
        <v>314.84586166019199</v>
      </c>
      <c r="Y45">
        <v>315.10377115352998</v>
      </c>
      <c r="Z45">
        <v>314.19216974494299</v>
      </c>
      <c r="AA45">
        <v>315.01794504976999</v>
      </c>
      <c r="AB45">
        <v>314.64715644304198</v>
      </c>
      <c r="AC45">
        <v>315.76967810187602</v>
      </c>
      <c r="AD45">
        <v>315.89140875762502</v>
      </c>
      <c r="AE45">
        <v>314.42756706447102</v>
      </c>
      <c r="AF45">
        <v>306.86295135874201</v>
      </c>
      <c r="AG45">
        <v>309.08084042191098</v>
      </c>
      <c r="AH45">
        <v>318.34656893179499</v>
      </c>
      <c r="AI45">
        <v>317.81143712306499</v>
      </c>
      <c r="AJ45">
        <v>317.61931764869098</v>
      </c>
      <c r="AK45">
        <v>318.27469876265201</v>
      </c>
      <c r="AL45">
        <v>315.23933688505798</v>
      </c>
      <c r="AM45">
        <v>317.20027794674002</v>
      </c>
      <c r="AN45">
        <v>317.51613472630498</v>
      </c>
      <c r="AO45">
        <v>317.271343773372</v>
      </c>
      <c r="AP45">
        <v>316.60352020743602</v>
      </c>
      <c r="AQ45">
        <v>317.88901039151102</v>
      </c>
      <c r="AR45">
        <v>316.03943951149301</v>
      </c>
      <c r="AS45">
        <v>316.451294946122</v>
      </c>
      <c r="AT45">
        <v>316.92223351820002</v>
      </c>
      <c r="AU45">
        <v>317.16441214997502</v>
      </c>
      <c r="AV45">
        <v>317.42780675705598</v>
      </c>
      <c r="AW45">
        <v>316.69536450358402</v>
      </c>
      <c r="AX45">
        <v>317.45182744518098</v>
      </c>
      <c r="AY45">
        <v>317.73737357607803</v>
      </c>
      <c r="AZ45">
        <v>317.17696637647401</v>
      </c>
      <c r="BA45">
        <v>317.47350602546101</v>
      </c>
      <c r="BB45">
        <v>317.64606662559999</v>
      </c>
      <c r="BC45">
        <v>316.48364521343302</v>
      </c>
      <c r="BD45">
        <v>316.85807163937801</v>
      </c>
      <c r="BE45">
        <v>316.10470470516498</v>
      </c>
      <c r="BF45">
        <v>316.74903763817298</v>
      </c>
      <c r="BG45">
        <v>317.685348557846</v>
      </c>
      <c r="BH45">
        <v>316.58610544586998</v>
      </c>
      <c r="BI45">
        <v>315.20009494811001</v>
      </c>
      <c r="BJ45">
        <v>317.02908511351302</v>
      </c>
      <c r="BK45">
        <v>316.28496165393699</v>
      </c>
      <c r="BL45">
        <v>316.796530556996</v>
      </c>
      <c r="BM45">
        <v>316.01143923606998</v>
      </c>
      <c r="BN45">
        <v>316.24508506317602</v>
      </c>
      <c r="BO45">
        <v>316.26864293247502</v>
      </c>
      <c r="BP45">
        <v>317.42755529606399</v>
      </c>
      <c r="BQ45">
        <v>315.968346336411</v>
      </c>
      <c r="BR45">
        <v>315.79391404437803</v>
      </c>
      <c r="BS45">
        <v>315.38679787816301</v>
      </c>
      <c r="BT45">
        <v>315.19348489852001</v>
      </c>
      <c r="BU45">
        <v>317.765332399442</v>
      </c>
      <c r="BV45">
        <v>315.70928294921498</v>
      </c>
      <c r="BW45">
        <v>316.51441060142997</v>
      </c>
      <c r="BX45">
        <v>315.92892475385702</v>
      </c>
      <c r="BY45">
        <v>314.63414265364497</v>
      </c>
      <c r="BZ45">
        <v>316.288528226018</v>
      </c>
      <c r="CA45">
        <v>315.15159111146897</v>
      </c>
      <c r="CB45">
        <v>315.98519613147198</v>
      </c>
      <c r="CC45">
        <v>315.59846312157799</v>
      </c>
      <c r="CD45">
        <v>315.448839775556</v>
      </c>
      <c r="CE45">
        <v>315.89310795472301</v>
      </c>
      <c r="CF45">
        <v>314.17759237048199</v>
      </c>
      <c r="CG45">
        <v>315.31567096382201</v>
      </c>
      <c r="CH45">
        <v>316.40697642173899</v>
      </c>
      <c r="CI45">
        <v>315.34401242627399</v>
      </c>
      <c r="CJ45">
        <v>314.01806205361697</v>
      </c>
      <c r="CK45">
        <v>315.39475197479697</v>
      </c>
      <c r="CL45">
        <v>315.582967246865</v>
      </c>
      <c r="CM45">
        <v>314.6653103777</v>
      </c>
      <c r="CN45">
        <v>314.69928153744701</v>
      </c>
      <c r="CO45">
        <v>315.57166120871199</v>
      </c>
      <c r="CP45">
        <v>315.36753266349803</v>
      </c>
      <c r="CQ45">
        <v>314.263102643553</v>
      </c>
      <c r="CR45">
        <v>315.26897030430098</v>
      </c>
      <c r="CS45">
        <v>314.10804971954099</v>
      </c>
      <c r="CT45">
        <v>314.39630886181101</v>
      </c>
      <c r="CU45">
        <v>315.62816372547201</v>
      </c>
      <c r="CV45">
        <v>314.63430566214402</v>
      </c>
      <c r="CW45">
        <v>315.171451106669</v>
      </c>
      <c r="CX45">
        <v>315.74652816677002</v>
      </c>
      <c r="CY45">
        <v>316.29971953310002</v>
      </c>
      <c r="CZ45">
        <v>315.81929229749102</v>
      </c>
      <c r="DA45">
        <v>314.25986395574</v>
      </c>
      <c r="DB45">
        <v>315.90525897893201</v>
      </c>
      <c r="DC45">
        <v>315.129857158812</v>
      </c>
      <c r="DD45">
        <v>314.677248156676</v>
      </c>
      <c r="DE45">
        <v>315.06903560538501</v>
      </c>
      <c r="DF45">
        <v>316.00292542219597</v>
      </c>
      <c r="DG45">
        <v>316.79611308790601</v>
      </c>
      <c r="DH45">
        <v>313.43757889202101</v>
      </c>
      <c r="DI45">
        <v>315.392594212473</v>
      </c>
      <c r="DJ45">
        <v>315.82701231025999</v>
      </c>
      <c r="DK45">
        <v>315.28475919330901</v>
      </c>
      <c r="DL45">
        <v>314.46957088802998</v>
      </c>
      <c r="DM45">
        <v>316.02761838910197</v>
      </c>
      <c r="DN45">
        <v>314.71772183469801</v>
      </c>
      <c r="DO45">
        <v>314.463432351405</v>
      </c>
      <c r="DP45">
        <v>315.15174458373201</v>
      </c>
      <c r="DQ45">
        <v>315.35129811992402</v>
      </c>
      <c r="DR45">
        <v>316.24050150421903</v>
      </c>
      <c r="DS45">
        <v>315.57569759273201</v>
      </c>
      <c r="DT45">
        <v>314.99821785645503</v>
      </c>
      <c r="DU45">
        <v>314.11803686755798</v>
      </c>
      <c r="DV45">
        <v>315.24593458267901</v>
      </c>
      <c r="DW45">
        <v>314.42428491394003</v>
      </c>
      <c r="DX45">
        <v>316.04919256570298</v>
      </c>
      <c r="DY45">
        <v>312.86755256400198</v>
      </c>
      <c r="DZ45">
        <v>314.33966031739101</v>
      </c>
      <c r="EA45">
        <v>314.74235165943799</v>
      </c>
      <c r="EB45">
        <v>314.35528947330602</v>
      </c>
      <c r="EC45">
        <v>314.09943268468402</v>
      </c>
      <c r="ED45">
        <v>314.20682637615801</v>
      </c>
      <c r="EE45">
        <v>314.09894235498098</v>
      </c>
      <c r="EF45">
        <v>312.03558524059002</v>
      </c>
      <c r="EG45">
        <v>313.09045858954499</v>
      </c>
      <c r="EH45">
        <v>314.68317640124098</v>
      </c>
      <c r="EI45">
        <v>314.81999278460597</v>
      </c>
      <c r="EJ45">
        <v>315.13763729864399</v>
      </c>
      <c r="EK45">
        <v>315.10223860750801</v>
      </c>
      <c r="EL45">
        <v>314.14949961141701</v>
      </c>
      <c r="EM45">
        <v>313.67237201760997</v>
      </c>
      <c r="EN45">
        <v>307.07183807733202</v>
      </c>
      <c r="EO45">
        <v>307.61344428467601</v>
      </c>
      <c r="EP45">
        <v>318.381337076845</v>
      </c>
      <c r="EQ45">
        <v>317.68328781909997</v>
      </c>
      <c r="ER45">
        <v>317.80950065832297</v>
      </c>
      <c r="ES45">
        <v>317.32122660191601</v>
      </c>
      <c r="ET45">
        <v>318.24595673087799</v>
      </c>
      <c r="EU45">
        <v>316.29348307903598</v>
      </c>
      <c r="EV45">
        <v>317.89489229388101</v>
      </c>
      <c r="EW45">
        <v>316.641811772354</v>
      </c>
      <c r="EX45">
        <v>316.70370793341198</v>
      </c>
      <c r="EY45">
        <v>317.52135282150698</v>
      </c>
      <c r="EZ45">
        <v>318.69317563082501</v>
      </c>
      <c r="FA45">
        <v>316.75317699640902</v>
      </c>
      <c r="FB45">
        <v>315.10469331394899</v>
      </c>
      <c r="FC45">
        <v>316.590670251353</v>
      </c>
      <c r="FD45">
        <v>315.76403486065902</v>
      </c>
      <c r="FE45">
        <v>315.203173230696</v>
      </c>
      <c r="FF45">
        <v>314.70923996829703</v>
      </c>
      <c r="FG45">
        <v>314.07757000291298</v>
      </c>
      <c r="FH45">
        <v>313.02734272137297</v>
      </c>
      <c r="FI45">
        <v>313.25966266417498</v>
      </c>
      <c r="FJ45">
        <v>312.45391305186502</v>
      </c>
      <c r="FK45">
        <v>312.48420278967501</v>
      </c>
      <c r="FL45">
        <v>313.08460726102101</v>
      </c>
      <c r="FM45">
        <v>313.20052163823402</v>
      </c>
      <c r="FN45">
        <v>311.78269063213997</v>
      </c>
      <c r="FO45">
        <v>312.94340778969098</v>
      </c>
      <c r="FP45">
        <v>313.00680934994398</v>
      </c>
      <c r="FQ45">
        <v>313.82137903957999</v>
      </c>
      <c r="FR45">
        <v>313.196477908107</v>
      </c>
      <c r="FS45">
        <v>312.25939633972899</v>
      </c>
      <c r="FT45">
        <v>313.22625598908797</v>
      </c>
      <c r="FU45">
        <v>314.20711728638901</v>
      </c>
      <c r="FV45">
        <v>313.29207851640001</v>
      </c>
      <c r="FW45">
        <v>313.63588915592601</v>
      </c>
      <c r="FX45">
        <v>314.62949728942402</v>
      </c>
      <c r="FY45">
        <v>338.81364022640702</v>
      </c>
      <c r="FZ45">
        <v>336.78556101165202</v>
      </c>
      <c r="GA45">
        <v>337.27917196133302</v>
      </c>
      <c r="GB45">
        <v>337.44565229351298</v>
      </c>
      <c r="GC45">
        <v>338.681192210662</v>
      </c>
      <c r="GD45">
        <v>339.21009228069602</v>
      </c>
      <c r="GE45">
        <v>337.82132953922599</v>
      </c>
      <c r="GF45">
        <v>337.93088072074198</v>
      </c>
      <c r="GG45">
        <v>339.05527697830598</v>
      </c>
      <c r="GH45">
        <v>338.07983951819699</v>
      </c>
      <c r="GI45">
        <v>337.55199593117402</v>
      </c>
      <c r="GJ45">
        <v>337.79360940704203</v>
      </c>
    </row>
    <row r="46" spans="1:192" x14ac:dyDescent="0.25">
      <c r="A46">
        <v>0.58553991765815605</v>
      </c>
      <c r="B46">
        <v>334.19039694942097</v>
      </c>
      <c r="C46">
        <v>333.90304462843699</v>
      </c>
      <c r="D46">
        <v>334.42300635548901</v>
      </c>
      <c r="E46">
        <v>333.23114579626503</v>
      </c>
      <c r="F46">
        <v>333.17851696386202</v>
      </c>
      <c r="G46">
        <v>335.27665355054199</v>
      </c>
      <c r="H46">
        <v>333.22990448525599</v>
      </c>
      <c r="I46">
        <v>334.15007851173999</v>
      </c>
      <c r="J46">
        <v>334.441826960029</v>
      </c>
      <c r="K46">
        <v>333.12270184148099</v>
      </c>
      <c r="L46">
        <v>332.86089587049202</v>
      </c>
      <c r="M46">
        <v>334.33366828753702</v>
      </c>
      <c r="N46">
        <v>333.70448284670402</v>
      </c>
      <c r="O46">
        <v>335.679440957091</v>
      </c>
      <c r="P46">
        <v>322.665730711295</v>
      </c>
      <c r="Q46">
        <v>320.00991533250198</v>
      </c>
      <c r="R46">
        <v>319.712009601104</v>
      </c>
      <c r="S46">
        <v>319.77127454685501</v>
      </c>
      <c r="T46">
        <v>320.06986446054401</v>
      </c>
      <c r="U46">
        <v>311.933840308664</v>
      </c>
      <c r="V46">
        <v>313.659101196189</v>
      </c>
      <c r="W46">
        <v>313.00452176848398</v>
      </c>
      <c r="X46">
        <v>314.04380669103301</v>
      </c>
      <c r="Y46">
        <v>314.99297548528398</v>
      </c>
      <c r="Z46">
        <v>312.44102144563197</v>
      </c>
      <c r="AA46">
        <v>313.93322986591301</v>
      </c>
      <c r="AB46">
        <v>313.35147526595</v>
      </c>
      <c r="AC46">
        <v>313.22096506682499</v>
      </c>
      <c r="AD46">
        <v>315.17199468537098</v>
      </c>
      <c r="AE46">
        <v>313.79769409281101</v>
      </c>
      <c r="AF46">
        <v>305.18750703437098</v>
      </c>
      <c r="AG46">
        <v>307.35013941263099</v>
      </c>
      <c r="AH46">
        <v>316.78765928099801</v>
      </c>
      <c r="AI46">
        <v>317.02713981718802</v>
      </c>
      <c r="AJ46">
        <v>316.38262445035701</v>
      </c>
      <c r="AK46">
        <v>316.23174352451002</v>
      </c>
      <c r="AL46">
        <v>315.45971314398599</v>
      </c>
      <c r="AM46">
        <v>315.47279543575502</v>
      </c>
      <c r="AN46">
        <v>317.18433747082298</v>
      </c>
      <c r="AO46">
        <v>315.09798133774098</v>
      </c>
      <c r="AP46">
        <v>315.19063945359397</v>
      </c>
      <c r="AQ46">
        <v>315.68448840541498</v>
      </c>
      <c r="AR46">
        <v>315.83371048531899</v>
      </c>
      <c r="AS46">
        <v>316.016047587922</v>
      </c>
      <c r="AT46">
        <v>314.44154368109997</v>
      </c>
      <c r="AU46">
        <v>314.94209370618199</v>
      </c>
      <c r="AV46">
        <v>315.28736930306701</v>
      </c>
      <c r="AW46">
        <v>314.85261451546501</v>
      </c>
      <c r="AX46">
        <v>316.09571527657403</v>
      </c>
      <c r="AY46">
        <v>316.67857745043602</v>
      </c>
      <c r="AZ46">
        <v>316.24266925316101</v>
      </c>
      <c r="BA46">
        <v>316.62171152452299</v>
      </c>
      <c r="BB46">
        <v>316.57516855104899</v>
      </c>
      <c r="BC46">
        <v>316.40482534478002</v>
      </c>
      <c r="BD46">
        <v>313.92008718312599</v>
      </c>
      <c r="BE46">
        <v>315.213897730555</v>
      </c>
      <c r="BF46">
        <v>316.100992318301</v>
      </c>
      <c r="BG46">
        <v>316.92364189485698</v>
      </c>
      <c r="BH46">
        <v>315.92813614097099</v>
      </c>
      <c r="BI46">
        <v>314.24364592618298</v>
      </c>
      <c r="BJ46">
        <v>315.60312703522902</v>
      </c>
      <c r="BK46">
        <v>314.72839916778099</v>
      </c>
      <c r="BL46">
        <v>315.64560999119601</v>
      </c>
      <c r="BM46">
        <v>315.56633437882198</v>
      </c>
      <c r="BN46">
        <v>314.62537185512502</v>
      </c>
      <c r="BO46">
        <v>314.15608754246898</v>
      </c>
      <c r="BP46">
        <v>314.54234944853403</v>
      </c>
      <c r="BQ46">
        <v>315.70635700430699</v>
      </c>
      <c r="BR46">
        <v>315.63559530823301</v>
      </c>
      <c r="BS46">
        <v>315.599292099325</v>
      </c>
      <c r="BT46">
        <v>314.14251294803699</v>
      </c>
      <c r="BU46">
        <v>314.90681552304198</v>
      </c>
      <c r="BV46">
        <v>314.37694995045001</v>
      </c>
      <c r="BW46">
        <v>315.808860651651</v>
      </c>
      <c r="BX46">
        <v>313.82667332403003</v>
      </c>
      <c r="BY46">
        <v>313.49518345374599</v>
      </c>
      <c r="BZ46">
        <v>314.85548989022698</v>
      </c>
      <c r="CA46">
        <v>313.285865782467</v>
      </c>
      <c r="CB46">
        <v>314.11452117527398</v>
      </c>
      <c r="CC46">
        <v>314.35313427500398</v>
      </c>
      <c r="CD46">
        <v>314.61899410601501</v>
      </c>
      <c r="CE46">
        <v>314.34696388568602</v>
      </c>
      <c r="CF46">
        <v>313.68197895615202</v>
      </c>
      <c r="CG46">
        <v>314.01779941554298</v>
      </c>
      <c r="CH46">
        <v>315.216092287256</v>
      </c>
      <c r="CI46">
        <v>313.63770480967401</v>
      </c>
      <c r="CJ46">
        <v>313.76704623216801</v>
      </c>
      <c r="CK46">
        <v>314.519582770608</v>
      </c>
      <c r="CL46">
        <v>314.59347464053599</v>
      </c>
      <c r="CM46">
        <v>312.66352269132199</v>
      </c>
      <c r="CN46">
        <v>313.77968138981799</v>
      </c>
      <c r="CO46">
        <v>315.66804184369403</v>
      </c>
      <c r="CP46">
        <v>313.89617777804301</v>
      </c>
      <c r="CQ46">
        <v>313.03879860971199</v>
      </c>
      <c r="CR46">
        <v>315.27262189220301</v>
      </c>
      <c r="CS46">
        <v>313.73581044167003</v>
      </c>
      <c r="CT46">
        <v>315.51612834067299</v>
      </c>
      <c r="CU46">
        <v>313.55691899254703</v>
      </c>
      <c r="CV46">
        <v>315.22470227293701</v>
      </c>
      <c r="CW46">
        <v>313.90363119572999</v>
      </c>
      <c r="CX46">
        <v>314.87812595704702</v>
      </c>
      <c r="CY46">
        <v>314.53552855099002</v>
      </c>
      <c r="CZ46">
        <v>313.91808331313899</v>
      </c>
      <c r="DA46">
        <v>314.76184020222502</v>
      </c>
      <c r="DB46">
        <v>313.53297900201198</v>
      </c>
      <c r="DC46">
        <v>313.89086520765898</v>
      </c>
      <c r="DD46">
        <v>313.83990754437099</v>
      </c>
      <c r="DE46">
        <v>314.09344187346602</v>
      </c>
      <c r="DF46">
        <v>316.06878206052301</v>
      </c>
      <c r="DG46">
        <v>314.700568984938</v>
      </c>
      <c r="DH46">
        <v>313.525932274578</v>
      </c>
      <c r="DI46">
        <v>314.52429774546499</v>
      </c>
      <c r="DJ46">
        <v>314.21695272485601</v>
      </c>
      <c r="DK46">
        <v>314.618435813921</v>
      </c>
      <c r="DL46">
        <v>313.12642061807497</v>
      </c>
      <c r="DM46">
        <v>312.90432325358103</v>
      </c>
      <c r="DN46">
        <v>314.43416150271702</v>
      </c>
      <c r="DO46">
        <v>313.63127877599601</v>
      </c>
      <c r="DP46">
        <v>313.30992678113802</v>
      </c>
      <c r="DQ46">
        <v>314.291116522371</v>
      </c>
      <c r="DR46">
        <v>314.53058656878301</v>
      </c>
      <c r="DS46">
        <v>313.909607112461</v>
      </c>
      <c r="DT46">
        <v>313.53450344247398</v>
      </c>
      <c r="DU46">
        <v>313.665466526957</v>
      </c>
      <c r="DV46">
        <v>313.76336934069298</v>
      </c>
      <c r="DW46">
        <v>312.67225248563801</v>
      </c>
      <c r="DX46">
        <v>313.034123573486</v>
      </c>
      <c r="DY46">
        <v>312.02555764129897</v>
      </c>
      <c r="DZ46">
        <v>312.67969381983897</v>
      </c>
      <c r="EA46">
        <v>314.21317076479301</v>
      </c>
      <c r="EB46">
        <v>313.64561391434501</v>
      </c>
      <c r="EC46">
        <v>312.853509441364</v>
      </c>
      <c r="ED46">
        <v>312.91013941845802</v>
      </c>
      <c r="EE46">
        <v>312.33712551479499</v>
      </c>
      <c r="EF46">
        <v>312.18735032235401</v>
      </c>
      <c r="EG46">
        <v>312.897734013491</v>
      </c>
      <c r="EH46">
        <v>313.83036710844402</v>
      </c>
      <c r="EI46">
        <v>312.90765846231602</v>
      </c>
      <c r="EJ46">
        <v>312.92937503796901</v>
      </c>
      <c r="EK46">
        <v>313.54110202374898</v>
      </c>
      <c r="EL46">
        <v>313.182530394894</v>
      </c>
      <c r="EM46">
        <v>313.08332883978198</v>
      </c>
      <c r="EN46">
        <v>304.958130152374</v>
      </c>
      <c r="EO46">
        <v>308.14966249543102</v>
      </c>
      <c r="EP46">
        <v>316.27943591913498</v>
      </c>
      <c r="EQ46">
        <v>315.26702706583598</v>
      </c>
      <c r="ER46">
        <v>315.95558797855898</v>
      </c>
      <c r="ES46">
        <v>316.33724505798</v>
      </c>
      <c r="ET46">
        <v>316.36855698061402</v>
      </c>
      <c r="EU46">
        <v>315.18908709832101</v>
      </c>
      <c r="EV46">
        <v>316.15660919047298</v>
      </c>
      <c r="EW46">
        <v>315.68612329328403</v>
      </c>
      <c r="EX46">
        <v>316.46350701610498</v>
      </c>
      <c r="EY46">
        <v>314.96670511395502</v>
      </c>
      <c r="EZ46">
        <v>316.75147696364701</v>
      </c>
      <c r="FA46">
        <v>315.52779312140598</v>
      </c>
      <c r="FB46">
        <v>315.54693051657802</v>
      </c>
      <c r="FC46">
        <v>315.28556092178297</v>
      </c>
      <c r="FD46">
        <v>314.558181135707</v>
      </c>
      <c r="FE46">
        <v>314.30653590731401</v>
      </c>
      <c r="FF46">
        <v>312.863397918781</v>
      </c>
      <c r="FG46">
        <v>313.77187390932897</v>
      </c>
      <c r="FH46">
        <v>313.20388184445198</v>
      </c>
      <c r="FI46">
        <v>312.02530597673598</v>
      </c>
      <c r="FJ46">
        <v>312.98506551650502</v>
      </c>
      <c r="FK46">
        <v>313.614756841587</v>
      </c>
      <c r="FL46">
        <v>311.864475114752</v>
      </c>
      <c r="FM46">
        <v>312.87708211963201</v>
      </c>
      <c r="FN46">
        <v>310.72518421134299</v>
      </c>
      <c r="FO46">
        <v>312.07305302831099</v>
      </c>
      <c r="FP46">
        <v>313.74850805333699</v>
      </c>
      <c r="FQ46">
        <v>312.47248582613901</v>
      </c>
      <c r="FR46">
        <v>312.03257900241698</v>
      </c>
      <c r="FS46">
        <v>312.74467353686401</v>
      </c>
      <c r="FT46">
        <v>312.19723602661799</v>
      </c>
      <c r="FU46">
        <v>312.74061158162101</v>
      </c>
      <c r="FV46">
        <v>313.64660441227102</v>
      </c>
      <c r="FW46">
        <v>311.26173948042299</v>
      </c>
      <c r="FX46">
        <v>313.98470059572998</v>
      </c>
      <c r="FY46">
        <v>336.99042869375899</v>
      </c>
      <c r="FZ46">
        <v>336.72817217063402</v>
      </c>
      <c r="GA46">
        <v>338.31706258199301</v>
      </c>
      <c r="GB46">
        <v>336.67362289014602</v>
      </c>
      <c r="GC46">
        <v>337.69327449152502</v>
      </c>
      <c r="GD46">
        <v>338.14717924268302</v>
      </c>
      <c r="GE46">
        <v>337.91001701753498</v>
      </c>
      <c r="GF46">
        <v>338.07138920207501</v>
      </c>
      <c r="GG46">
        <v>337.54084138898099</v>
      </c>
      <c r="GH46">
        <v>338.62893213362003</v>
      </c>
      <c r="GI46">
        <v>336.93767529449298</v>
      </c>
      <c r="GJ46">
        <v>336.83431965607502</v>
      </c>
    </row>
    <row r="47" spans="1:192" x14ac:dyDescent="0.25">
      <c r="A47">
        <v>0.594981779514695</v>
      </c>
      <c r="B47">
        <v>332.74817500817301</v>
      </c>
      <c r="C47">
        <v>331.822928886017</v>
      </c>
      <c r="D47">
        <v>334.13020811873997</v>
      </c>
      <c r="E47">
        <v>332.266333961795</v>
      </c>
      <c r="F47">
        <v>333.92934497115198</v>
      </c>
      <c r="G47">
        <v>333.76494400058402</v>
      </c>
      <c r="H47">
        <v>332.06381185286602</v>
      </c>
      <c r="I47">
        <v>333.785179875062</v>
      </c>
      <c r="J47">
        <v>333.305665539534</v>
      </c>
      <c r="K47">
        <v>332.12696356032399</v>
      </c>
      <c r="L47">
        <v>332.69415309012402</v>
      </c>
      <c r="M47">
        <v>334.51313329071201</v>
      </c>
      <c r="N47">
        <v>332.731306979929</v>
      </c>
      <c r="O47">
        <v>334.31451078049599</v>
      </c>
      <c r="P47">
        <v>321.86712310651001</v>
      </c>
      <c r="Q47">
        <v>318.03866345251998</v>
      </c>
      <c r="R47">
        <v>317.08591239893298</v>
      </c>
      <c r="S47">
        <v>317.56098046979298</v>
      </c>
      <c r="T47">
        <v>316.88716378844401</v>
      </c>
      <c r="U47">
        <v>310.62536157444202</v>
      </c>
      <c r="V47">
        <v>312.52591078718802</v>
      </c>
      <c r="W47">
        <v>311.83316085685902</v>
      </c>
      <c r="X47">
        <v>312.08955959470399</v>
      </c>
      <c r="Y47">
        <v>313.39823874083203</v>
      </c>
      <c r="Z47">
        <v>313.17729216285102</v>
      </c>
      <c r="AA47">
        <v>311.33554977712703</v>
      </c>
      <c r="AB47">
        <v>312.84938504317</v>
      </c>
      <c r="AC47">
        <v>311.763768917611</v>
      </c>
      <c r="AD47">
        <v>313.61091546661902</v>
      </c>
      <c r="AE47">
        <v>312.54907754151799</v>
      </c>
      <c r="AF47">
        <v>304.53917076594797</v>
      </c>
      <c r="AG47">
        <v>306.00436222428101</v>
      </c>
      <c r="AH47">
        <v>316.29436090763397</v>
      </c>
      <c r="AI47">
        <v>317.14764161190402</v>
      </c>
      <c r="AJ47">
        <v>315.83403069051599</v>
      </c>
      <c r="AK47">
        <v>314.49178175590299</v>
      </c>
      <c r="AL47">
        <v>315.608921867037</v>
      </c>
      <c r="AM47">
        <v>314.13414840959098</v>
      </c>
      <c r="AN47">
        <v>315.79034738176603</v>
      </c>
      <c r="AO47">
        <v>314.50442329293702</v>
      </c>
      <c r="AP47">
        <v>314.92973774179097</v>
      </c>
      <c r="AQ47">
        <v>314.64249342127198</v>
      </c>
      <c r="AR47">
        <v>314.84843954735197</v>
      </c>
      <c r="AS47">
        <v>315.49464684545802</v>
      </c>
      <c r="AT47">
        <v>314.850271408715</v>
      </c>
      <c r="AU47">
        <v>314.83603392766099</v>
      </c>
      <c r="AV47">
        <v>314.77454186821097</v>
      </c>
      <c r="AW47">
        <v>314.92801476344903</v>
      </c>
      <c r="AX47">
        <v>315.59835938096899</v>
      </c>
      <c r="AY47">
        <v>314.782931823507</v>
      </c>
      <c r="AZ47">
        <v>316.56696064330202</v>
      </c>
      <c r="BA47">
        <v>316.61997142568401</v>
      </c>
      <c r="BB47">
        <v>314.95810070790901</v>
      </c>
      <c r="BC47">
        <v>315.17288163207098</v>
      </c>
      <c r="BD47">
        <v>313.83811578493902</v>
      </c>
      <c r="BE47">
        <v>314.61477977338802</v>
      </c>
      <c r="BF47">
        <v>314.91870336016001</v>
      </c>
      <c r="BG47">
        <v>315.24414596445803</v>
      </c>
      <c r="BH47">
        <v>314.92882404120297</v>
      </c>
      <c r="BI47">
        <v>315.247411885595</v>
      </c>
      <c r="BJ47">
        <v>314.94397248240699</v>
      </c>
      <c r="BK47">
        <v>313.76951626987801</v>
      </c>
      <c r="BL47">
        <v>314.03698012140399</v>
      </c>
      <c r="BM47">
        <v>313.19770607266599</v>
      </c>
      <c r="BN47">
        <v>313.17569794680497</v>
      </c>
      <c r="BO47">
        <v>313.77937514033903</v>
      </c>
      <c r="BP47">
        <v>314.21821635193203</v>
      </c>
      <c r="BQ47">
        <v>313.89567780886199</v>
      </c>
      <c r="BR47">
        <v>314.66179675168001</v>
      </c>
      <c r="BS47">
        <v>314.876013167454</v>
      </c>
      <c r="BT47">
        <v>313.50415858858599</v>
      </c>
      <c r="BU47">
        <v>313.91898765861299</v>
      </c>
      <c r="BV47">
        <v>314.51189266655001</v>
      </c>
      <c r="BW47">
        <v>313.98833178009198</v>
      </c>
      <c r="BX47">
        <v>312.13542852423097</v>
      </c>
      <c r="BY47">
        <v>313.05258289237099</v>
      </c>
      <c r="BZ47">
        <v>313.91397445782599</v>
      </c>
      <c r="CA47">
        <v>312.595581463104</v>
      </c>
      <c r="CB47">
        <v>312.08554239494703</v>
      </c>
      <c r="CC47">
        <v>313.20092288360001</v>
      </c>
      <c r="CD47">
        <v>313.35980816785099</v>
      </c>
      <c r="CE47">
        <v>313.764688238904</v>
      </c>
      <c r="CF47">
        <v>312.54029377310297</v>
      </c>
      <c r="CG47">
        <v>313.48943820125101</v>
      </c>
      <c r="CH47">
        <v>314.561998034255</v>
      </c>
      <c r="CI47">
        <v>313.09133000151297</v>
      </c>
      <c r="CJ47">
        <v>312.90044065214698</v>
      </c>
      <c r="CK47">
        <v>313.54756673210801</v>
      </c>
      <c r="CL47">
        <v>313.09619203437097</v>
      </c>
      <c r="CM47">
        <v>312.29064560734901</v>
      </c>
      <c r="CN47">
        <v>312.75169512560399</v>
      </c>
      <c r="CO47">
        <v>314.11257988232398</v>
      </c>
      <c r="CP47">
        <v>313.37608709381698</v>
      </c>
      <c r="CQ47">
        <v>312.69009623293601</v>
      </c>
      <c r="CR47">
        <v>314.56746480966899</v>
      </c>
      <c r="CS47">
        <v>313.475457130395</v>
      </c>
      <c r="CT47">
        <v>313.87833033861102</v>
      </c>
      <c r="CU47">
        <v>313.529407471708</v>
      </c>
      <c r="CV47">
        <v>313.27025166615903</v>
      </c>
      <c r="CW47">
        <v>314.08560395920301</v>
      </c>
      <c r="CX47">
        <v>313.67737028862899</v>
      </c>
      <c r="CY47">
        <v>314.09076035051299</v>
      </c>
      <c r="CZ47">
        <v>313.79531050784698</v>
      </c>
      <c r="DA47">
        <v>313.99433589767699</v>
      </c>
      <c r="DB47">
        <v>313.22357807411601</v>
      </c>
      <c r="DC47">
        <v>313.96342300124797</v>
      </c>
      <c r="DD47">
        <v>313.65197564518598</v>
      </c>
      <c r="DE47">
        <v>312.51456056833001</v>
      </c>
      <c r="DF47">
        <v>314.247386039042</v>
      </c>
      <c r="DG47">
        <v>312.880568253852</v>
      </c>
      <c r="DH47">
        <v>313.77933903704701</v>
      </c>
      <c r="DI47">
        <v>312.82616211586799</v>
      </c>
      <c r="DJ47">
        <v>313.96741675805902</v>
      </c>
      <c r="DK47">
        <v>312.58661567773498</v>
      </c>
      <c r="DL47">
        <v>313.18802233636802</v>
      </c>
      <c r="DM47">
        <v>312.19979048015199</v>
      </c>
      <c r="DN47">
        <v>313.43211683019598</v>
      </c>
      <c r="DO47">
        <v>312.65323095244099</v>
      </c>
      <c r="DP47">
        <v>312.86781845499797</v>
      </c>
      <c r="DQ47">
        <v>313.03485198498902</v>
      </c>
      <c r="DR47">
        <v>313.46460288053203</v>
      </c>
      <c r="DS47">
        <v>311.99609389465201</v>
      </c>
      <c r="DT47">
        <v>311.75574640107499</v>
      </c>
      <c r="DU47">
        <v>313.30159366015602</v>
      </c>
      <c r="DV47">
        <v>312.94981480778</v>
      </c>
      <c r="DW47">
        <v>312.30606819319303</v>
      </c>
      <c r="DX47">
        <v>311.18420133205802</v>
      </c>
      <c r="DY47">
        <v>311.569373970063</v>
      </c>
      <c r="DZ47">
        <v>312.40746269083002</v>
      </c>
      <c r="EA47">
        <v>312.54862471067997</v>
      </c>
      <c r="EB47">
        <v>312.18159940074798</v>
      </c>
      <c r="EC47">
        <v>311.57156598255199</v>
      </c>
      <c r="ED47">
        <v>312.22475694236999</v>
      </c>
      <c r="EE47">
        <v>311.730021681317</v>
      </c>
      <c r="EF47">
        <v>313.85965978278699</v>
      </c>
      <c r="EG47">
        <v>311.34560776367999</v>
      </c>
      <c r="EH47">
        <v>312.23878594688898</v>
      </c>
      <c r="EI47">
        <v>312.31274593542798</v>
      </c>
      <c r="EJ47">
        <v>311.729379767951</v>
      </c>
      <c r="EK47">
        <v>310.99231576063102</v>
      </c>
      <c r="EL47">
        <v>311.73770940850301</v>
      </c>
      <c r="EM47">
        <v>312.56596962900102</v>
      </c>
      <c r="EN47">
        <v>304.00068457830298</v>
      </c>
      <c r="EO47">
        <v>307.07804954136702</v>
      </c>
      <c r="EP47">
        <v>316.20159325863801</v>
      </c>
      <c r="EQ47">
        <v>314.72468989153202</v>
      </c>
      <c r="ER47">
        <v>315.87681836581697</v>
      </c>
      <c r="ES47">
        <v>314.96305747124302</v>
      </c>
      <c r="ET47">
        <v>313.83770638373198</v>
      </c>
      <c r="EU47">
        <v>314.67807301535498</v>
      </c>
      <c r="EV47">
        <v>315.19360692928802</v>
      </c>
      <c r="EW47">
        <v>315.52925315556899</v>
      </c>
      <c r="EX47">
        <v>315.16484795234697</v>
      </c>
      <c r="EY47">
        <v>315.07662383378403</v>
      </c>
      <c r="EZ47">
        <v>315.79051196918999</v>
      </c>
      <c r="FA47">
        <v>314.92463945970502</v>
      </c>
      <c r="FB47">
        <v>315.84340556782701</v>
      </c>
      <c r="FC47">
        <v>314.487310519902</v>
      </c>
      <c r="FD47">
        <v>315.069786118666</v>
      </c>
      <c r="FE47">
        <v>313.73355313918398</v>
      </c>
      <c r="FF47">
        <v>312.721416465944</v>
      </c>
      <c r="FG47">
        <v>313.83397252652497</v>
      </c>
      <c r="FH47">
        <v>313.16734315081601</v>
      </c>
      <c r="FI47">
        <v>311.56803240654102</v>
      </c>
      <c r="FJ47">
        <v>312.89439982340298</v>
      </c>
      <c r="FK47">
        <v>312.400092221546</v>
      </c>
      <c r="FL47">
        <v>311.56082424343901</v>
      </c>
      <c r="FM47">
        <v>309.88886775219498</v>
      </c>
      <c r="FN47">
        <v>311.28993632047099</v>
      </c>
      <c r="FO47">
        <v>311.74844420893101</v>
      </c>
      <c r="FP47">
        <v>312.61828721331102</v>
      </c>
      <c r="FQ47">
        <v>311.53922676177001</v>
      </c>
      <c r="FR47">
        <v>311.11852020254503</v>
      </c>
      <c r="FS47">
        <v>311.51029204213</v>
      </c>
      <c r="FT47">
        <v>312.11036993010703</v>
      </c>
      <c r="FU47">
        <v>311.06016727252103</v>
      </c>
      <c r="FV47">
        <v>312.68658568768501</v>
      </c>
      <c r="FW47">
        <v>311.56040165807298</v>
      </c>
      <c r="FX47">
        <v>313.79773670164599</v>
      </c>
      <c r="FY47">
        <v>336.30327530542002</v>
      </c>
      <c r="FZ47">
        <v>336.73966401049898</v>
      </c>
      <c r="GA47">
        <v>337.65266673427197</v>
      </c>
      <c r="GB47">
        <v>335.64785111490102</v>
      </c>
      <c r="GC47">
        <v>336.592416008084</v>
      </c>
      <c r="GD47">
        <v>338.534228941604</v>
      </c>
      <c r="GE47">
        <v>337.296060595504</v>
      </c>
      <c r="GF47">
        <v>337.46762627146899</v>
      </c>
      <c r="GG47">
        <v>337.355034600529</v>
      </c>
      <c r="GH47">
        <v>337.33696630741298</v>
      </c>
      <c r="GI47">
        <v>335.511694560747</v>
      </c>
      <c r="GJ47">
        <v>335.91924416413599</v>
      </c>
    </row>
    <row r="48" spans="1:192" x14ac:dyDescent="0.25">
      <c r="A48">
        <v>0.60442364137123405</v>
      </c>
      <c r="B48">
        <v>332.30799272129298</v>
      </c>
      <c r="C48">
        <v>331.00394621939802</v>
      </c>
      <c r="D48">
        <v>332.74041883762197</v>
      </c>
      <c r="E48">
        <v>332.59783902540102</v>
      </c>
      <c r="F48">
        <v>332.47174915889099</v>
      </c>
      <c r="G48">
        <v>330.90850571146598</v>
      </c>
      <c r="H48">
        <v>331.11335998293703</v>
      </c>
      <c r="I48">
        <v>332.13165660384402</v>
      </c>
      <c r="J48">
        <v>332.567685200119</v>
      </c>
      <c r="K48">
        <v>331.54488416133398</v>
      </c>
      <c r="L48">
        <v>333.06722725684102</v>
      </c>
      <c r="M48">
        <v>332.21380073523301</v>
      </c>
      <c r="N48">
        <v>331.84388127129603</v>
      </c>
      <c r="O48">
        <v>333.51456241894698</v>
      </c>
      <c r="P48">
        <v>320.638145681222</v>
      </c>
      <c r="Q48">
        <v>315.619786183472</v>
      </c>
      <c r="R48">
        <v>315.121987337311</v>
      </c>
      <c r="S48">
        <v>314.59317381253197</v>
      </c>
      <c r="T48">
        <v>315.43161884329697</v>
      </c>
      <c r="U48">
        <v>310.34025746524298</v>
      </c>
      <c r="V48">
        <v>313.892675312108</v>
      </c>
      <c r="W48">
        <v>311.10691690167999</v>
      </c>
      <c r="X48">
        <v>311.327909333592</v>
      </c>
      <c r="Y48">
        <v>312.235998783931</v>
      </c>
      <c r="Z48">
        <v>310.33452604270599</v>
      </c>
      <c r="AA48">
        <v>311.12762320455403</v>
      </c>
      <c r="AB48">
        <v>312.27859322722497</v>
      </c>
      <c r="AC48">
        <v>310.90014358257901</v>
      </c>
      <c r="AD48">
        <v>312.426961493492</v>
      </c>
      <c r="AE48">
        <v>311.880280225641</v>
      </c>
      <c r="AF48">
        <v>304.44421171807301</v>
      </c>
      <c r="AG48">
        <v>305.86456534085499</v>
      </c>
      <c r="AH48">
        <v>315.08622960750301</v>
      </c>
      <c r="AI48">
        <v>316.69831266275298</v>
      </c>
      <c r="AJ48">
        <v>315.35972697246899</v>
      </c>
      <c r="AK48">
        <v>314.11399241938801</v>
      </c>
      <c r="AL48">
        <v>314.67786943457799</v>
      </c>
      <c r="AM48">
        <v>313.49494061107299</v>
      </c>
      <c r="AN48">
        <v>315.19618750428998</v>
      </c>
      <c r="AO48">
        <v>314.70580522914599</v>
      </c>
      <c r="AP48">
        <v>315.44874265662099</v>
      </c>
      <c r="AQ48">
        <v>315.093656808302</v>
      </c>
      <c r="AR48">
        <v>314.42329276024998</v>
      </c>
      <c r="AS48">
        <v>316.62072664655898</v>
      </c>
      <c r="AT48">
        <v>315.57775531281698</v>
      </c>
      <c r="AU48">
        <v>314.70543529988998</v>
      </c>
      <c r="AV48">
        <v>315.10165939665001</v>
      </c>
      <c r="AW48">
        <v>314.099748062608</v>
      </c>
      <c r="AX48">
        <v>314.92224065037999</v>
      </c>
      <c r="AY48">
        <v>314.04148978097197</v>
      </c>
      <c r="AZ48">
        <v>315.62060896863102</v>
      </c>
      <c r="BA48">
        <v>316.35536997581602</v>
      </c>
      <c r="BB48">
        <v>315.15628271124501</v>
      </c>
      <c r="BC48">
        <v>314.76115235038901</v>
      </c>
      <c r="BD48">
        <v>314.19148247230299</v>
      </c>
      <c r="BE48">
        <v>312.70285964535998</v>
      </c>
      <c r="BF48">
        <v>314.36276015935402</v>
      </c>
      <c r="BG48">
        <v>315.28620469019</v>
      </c>
      <c r="BH48">
        <v>314.005277012492</v>
      </c>
      <c r="BI48">
        <v>313.73739288505499</v>
      </c>
      <c r="BJ48">
        <v>314.60348333477299</v>
      </c>
      <c r="BK48">
        <v>313.636269733809</v>
      </c>
      <c r="BL48">
        <v>314.096739593206</v>
      </c>
      <c r="BM48">
        <v>313.61207213287702</v>
      </c>
      <c r="BN48">
        <v>313.23896486944801</v>
      </c>
      <c r="BO48">
        <v>315.01347593275699</v>
      </c>
      <c r="BP48">
        <v>313.92367553906098</v>
      </c>
      <c r="BQ48">
        <v>313.31124768415401</v>
      </c>
      <c r="BR48">
        <v>313.70853088169503</v>
      </c>
      <c r="BS48">
        <v>314.47943269839902</v>
      </c>
      <c r="BT48">
        <v>313.69284251049203</v>
      </c>
      <c r="BU48">
        <v>314.77722569955398</v>
      </c>
      <c r="BV48">
        <v>313.96108524486999</v>
      </c>
      <c r="BW48">
        <v>313.38520563514902</v>
      </c>
      <c r="BX48">
        <v>313.06551489423799</v>
      </c>
      <c r="BY48">
        <v>313.36169770567199</v>
      </c>
      <c r="BZ48">
        <v>312.19744510293702</v>
      </c>
      <c r="CA48">
        <v>313.32348996336998</v>
      </c>
      <c r="CB48">
        <v>312.56113786296902</v>
      </c>
      <c r="CC48">
        <v>314.331564717123</v>
      </c>
      <c r="CD48">
        <v>313.29361029738197</v>
      </c>
      <c r="CE48">
        <v>312.85915296770298</v>
      </c>
      <c r="CF48">
        <v>311.50023215394702</v>
      </c>
      <c r="CG48">
        <v>314.066435273558</v>
      </c>
      <c r="CH48">
        <v>313.74038238065799</v>
      </c>
      <c r="CI48">
        <v>311.98465847746297</v>
      </c>
      <c r="CJ48">
        <v>312.13819874705399</v>
      </c>
      <c r="CK48">
        <v>314.487466384041</v>
      </c>
      <c r="CL48">
        <v>312.98678562248398</v>
      </c>
      <c r="CM48">
        <v>311.566271633079</v>
      </c>
      <c r="CN48">
        <v>313.112902742963</v>
      </c>
      <c r="CO48">
        <v>312.31328767447201</v>
      </c>
      <c r="CP48">
        <v>312.82765081921701</v>
      </c>
      <c r="CQ48">
        <v>313.04989039655601</v>
      </c>
      <c r="CR48">
        <v>314.08767140115702</v>
      </c>
      <c r="CS48">
        <v>312.08285855099899</v>
      </c>
      <c r="CT48">
        <v>312.74344843921301</v>
      </c>
      <c r="CU48">
        <v>313.52956046561002</v>
      </c>
      <c r="CV48">
        <v>312.52149698590102</v>
      </c>
      <c r="CW48">
        <v>312.36674039503202</v>
      </c>
      <c r="CX48">
        <v>314.07786771565299</v>
      </c>
      <c r="CY48">
        <v>313.76832431099399</v>
      </c>
      <c r="CZ48">
        <v>312.99600320339198</v>
      </c>
      <c r="DA48">
        <v>312.53796322884102</v>
      </c>
      <c r="DB48">
        <v>314.335043211776</v>
      </c>
      <c r="DC48">
        <v>313.46193174892699</v>
      </c>
      <c r="DD48">
        <v>312.92205654857003</v>
      </c>
      <c r="DE48">
        <v>311.94416126704101</v>
      </c>
      <c r="DF48">
        <v>312.51231950169</v>
      </c>
      <c r="DG48">
        <v>312.06616099397701</v>
      </c>
      <c r="DH48">
        <v>312.59956124373201</v>
      </c>
      <c r="DI48">
        <v>311.19414777876199</v>
      </c>
      <c r="DJ48">
        <v>313.26501466188301</v>
      </c>
      <c r="DK48">
        <v>311.74991126317599</v>
      </c>
      <c r="DL48">
        <v>312.886525216677</v>
      </c>
      <c r="DM48">
        <v>311.49323031779102</v>
      </c>
      <c r="DN48">
        <v>313.26750209277401</v>
      </c>
      <c r="DO48">
        <v>312.603977908064</v>
      </c>
      <c r="DP48">
        <v>313.04130977795199</v>
      </c>
      <c r="DQ48">
        <v>312.17148892518799</v>
      </c>
      <c r="DR48">
        <v>312.14023140371899</v>
      </c>
      <c r="DS48">
        <v>313.23622462567101</v>
      </c>
      <c r="DT48">
        <v>312.36322793284302</v>
      </c>
      <c r="DU48">
        <v>312.52606623094601</v>
      </c>
      <c r="DV48">
        <v>313.296492109535</v>
      </c>
      <c r="DW48">
        <v>311.880277677229</v>
      </c>
      <c r="DX48">
        <v>311.49887816999302</v>
      </c>
      <c r="DY48">
        <v>311.04969317787402</v>
      </c>
      <c r="DZ48">
        <v>311.51788790248401</v>
      </c>
      <c r="EA48">
        <v>310.458239828697</v>
      </c>
      <c r="EB48">
        <v>310.51879589582097</v>
      </c>
      <c r="EC48">
        <v>310.94170875371498</v>
      </c>
      <c r="ED48">
        <v>311.76365072028102</v>
      </c>
      <c r="EE48">
        <v>310.79937819823999</v>
      </c>
      <c r="EF48">
        <v>312.12274350250902</v>
      </c>
      <c r="EG48">
        <v>309.06017240250299</v>
      </c>
      <c r="EH48">
        <v>310.74217046836998</v>
      </c>
      <c r="EI48">
        <v>310.73728156972101</v>
      </c>
      <c r="EJ48">
        <v>310.65813777682598</v>
      </c>
      <c r="EK48">
        <v>310.740161739911</v>
      </c>
      <c r="EL48">
        <v>310.35285188692598</v>
      </c>
      <c r="EM48">
        <v>311.82713113584498</v>
      </c>
      <c r="EN48">
        <v>302.40572969838303</v>
      </c>
      <c r="EO48">
        <v>305.22745161376798</v>
      </c>
      <c r="EP48">
        <v>314.58329575708399</v>
      </c>
      <c r="EQ48">
        <v>315.17366487576197</v>
      </c>
      <c r="ER48">
        <v>314.46488222900803</v>
      </c>
      <c r="ES48">
        <v>313.50110866414201</v>
      </c>
      <c r="ET48">
        <v>313.675412575172</v>
      </c>
      <c r="EU48">
        <v>313.910423277071</v>
      </c>
      <c r="EV48">
        <v>314.64261373345403</v>
      </c>
      <c r="EW48">
        <v>314.38807069481101</v>
      </c>
      <c r="EX48">
        <v>314.532833953764</v>
      </c>
      <c r="EY48">
        <v>314.05660181777603</v>
      </c>
      <c r="EZ48">
        <v>315.98215076503101</v>
      </c>
      <c r="FA48">
        <v>315.96192023815701</v>
      </c>
      <c r="FB48">
        <v>315.718518267516</v>
      </c>
      <c r="FC48">
        <v>314.86284943057899</v>
      </c>
      <c r="FD48">
        <v>316.057014070766</v>
      </c>
      <c r="FE48">
        <v>313.06868644820798</v>
      </c>
      <c r="FF48">
        <v>313.42449820352499</v>
      </c>
      <c r="FG48">
        <v>312.95596042555798</v>
      </c>
      <c r="FH48">
        <v>311.87252453213301</v>
      </c>
      <c r="FI48">
        <v>311.77659992300198</v>
      </c>
      <c r="FJ48">
        <v>311.767615874081</v>
      </c>
      <c r="FK48">
        <v>310.62675039238502</v>
      </c>
      <c r="FL48">
        <v>311.21410075656701</v>
      </c>
      <c r="FM48">
        <v>310.842119832511</v>
      </c>
      <c r="FN48">
        <v>311.28009394966199</v>
      </c>
      <c r="FO48">
        <v>310.74023182843899</v>
      </c>
      <c r="FP48">
        <v>311.24954454937898</v>
      </c>
      <c r="FQ48">
        <v>311.19056637986898</v>
      </c>
      <c r="FR48">
        <v>310.02612692231003</v>
      </c>
      <c r="FS48">
        <v>310.743932867409</v>
      </c>
      <c r="FT48">
        <v>310.78746069526602</v>
      </c>
      <c r="FU48">
        <v>310.54633380774197</v>
      </c>
      <c r="FV48">
        <v>310.917476288957</v>
      </c>
      <c r="FW48">
        <v>311.610533231982</v>
      </c>
      <c r="FX48">
        <v>312.22803979416801</v>
      </c>
      <c r="FY48">
        <v>334.75393247709701</v>
      </c>
      <c r="FZ48">
        <v>335.696566887595</v>
      </c>
      <c r="GA48">
        <v>336.34546575233901</v>
      </c>
      <c r="GB48">
        <v>335.17461010925399</v>
      </c>
      <c r="GC48">
        <v>336.129715387776</v>
      </c>
      <c r="GD48">
        <v>336.68349891198</v>
      </c>
      <c r="GE48">
        <v>336.608640369949</v>
      </c>
      <c r="GF48">
        <v>337.47420174646697</v>
      </c>
      <c r="GG48">
        <v>335.32975000948602</v>
      </c>
      <c r="GH48">
        <v>334.805801123908</v>
      </c>
      <c r="GI48">
        <v>335.53047181793897</v>
      </c>
      <c r="GJ48">
        <v>336.15277363850203</v>
      </c>
    </row>
    <row r="49" spans="1:192" x14ac:dyDescent="0.25">
      <c r="A49">
        <v>0.613865503227773</v>
      </c>
      <c r="B49">
        <v>331.51808650125002</v>
      </c>
      <c r="C49">
        <v>330.67701598881899</v>
      </c>
      <c r="D49">
        <v>331.71558284311698</v>
      </c>
      <c r="E49">
        <v>331.095560584167</v>
      </c>
      <c r="F49">
        <v>330.743865896128</v>
      </c>
      <c r="G49">
        <v>330.40256748876999</v>
      </c>
      <c r="H49">
        <v>331.30695700990401</v>
      </c>
      <c r="I49">
        <v>331.13043087248599</v>
      </c>
      <c r="J49">
        <v>331.61576463485397</v>
      </c>
      <c r="K49">
        <v>330.93192325035102</v>
      </c>
      <c r="L49">
        <v>331.64057392674903</v>
      </c>
      <c r="M49">
        <v>331.829392477662</v>
      </c>
      <c r="N49">
        <v>331.87284860535101</v>
      </c>
      <c r="O49">
        <v>332.72963603788997</v>
      </c>
      <c r="P49">
        <v>317.52495936974702</v>
      </c>
      <c r="Q49">
        <v>314.61022902531499</v>
      </c>
      <c r="R49">
        <v>314.3474399278</v>
      </c>
      <c r="S49">
        <v>314.26811785475599</v>
      </c>
      <c r="T49">
        <v>313.69300489434499</v>
      </c>
      <c r="U49">
        <v>310.80076249257002</v>
      </c>
      <c r="V49">
        <v>311.95193504159801</v>
      </c>
      <c r="W49">
        <v>311.35193188232103</v>
      </c>
      <c r="X49">
        <v>313.65088976390098</v>
      </c>
      <c r="Y49">
        <v>312.18116419194803</v>
      </c>
      <c r="Z49">
        <v>311.39767212689998</v>
      </c>
      <c r="AA49">
        <v>311.47006408502699</v>
      </c>
      <c r="AB49">
        <v>312.20138288136502</v>
      </c>
      <c r="AC49">
        <v>312.091363586368</v>
      </c>
      <c r="AD49">
        <v>310.952212532945</v>
      </c>
      <c r="AE49">
        <v>310.13142835548803</v>
      </c>
      <c r="AF49">
        <v>303.62778602026498</v>
      </c>
      <c r="AG49">
        <v>307.03154582926601</v>
      </c>
      <c r="AH49">
        <v>314.96314025905099</v>
      </c>
      <c r="AI49">
        <v>316.07090154579203</v>
      </c>
      <c r="AJ49">
        <v>316.23644984830901</v>
      </c>
      <c r="AK49">
        <v>314.83763331521601</v>
      </c>
      <c r="AL49">
        <v>315.99413549790103</v>
      </c>
      <c r="AM49">
        <v>316.21329655105501</v>
      </c>
      <c r="AN49">
        <v>315.98561286179603</v>
      </c>
      <c r="AO49">
        <v>315.97870834512003</v>
      </c>
      <c r="AP49">
        <v>315.87505633712198</v>
      </c>
      <c r="AQ49">
        <v>314.73351796488299</v>
      </c>
      <c r="AR49">
        <v>315.14726820599498</v>
      </c>
      <c r="AS49">
        <v>315.65080071772502</v>
      </c>
      <c r="AT49">
        <v>317.01972202962401</v>
      </c>
      <c r="AU49">
        <v>315.94708766718998</v>
      </c>
      <c r="AV49">
        <v>314.89884937804902</v>
      </c>
      <c r="AW49">
        <v>316.17678334967798</v>
      </c>
      <c r="AX49">
        <v>314.30815730210298</v>
      </c>
      <c r="AY49">
        <v>314.93689686359897</v>
      </c>
      <c r="AZ49">
        <v>315.618177436439</v>
      </c>
      <c r="BA49">
        <v>315.639699575777</v>
      </c>
      <c r="BB49">
        <v>315.87910549256497</v>
      </c>
      <c r="BC49">
        <v>316.087299127275</v>
      </c>
      <c r="BD49">
        <v>314.628975264497</v>
      </c>
      <c r="BE49">
        <v>313.61490815928499</v>
      </c>
      <c r="BF49">
        <v>315.15222767757598</v>
      </c>
      <c r="BG49">
        <v>315.34354276380498</v>
      </c>
      <c r="BH49">
        <v>315.75675040492899</v>
      </c>
      <c r="BI49">
        <v>314.29794660209302</v>
      </c>
      <c r="BJ49">
        <v>315.36214773141899</v>
      </c>
      <c r="BK49">
        <v>315.84448476640603</v>
      </c>
      <c r="BL49">
        <v>315.90903809468603</v>
      </c>
      <c r="BM49">
        <v>314.56563773436898</v>
      </c>
      <c r="BN49">
        <v>314.50798125403497</v>
      </c>
      <c r="BO49">
        <v>315.46244627348102</v>
      </c>
      <c r="BP49">
        <v>314.233036386077</v>
      </c>
      <c r="BQ49">
        <v>314.551001315436</v>
      </c>
      <c r="BR49">
        <v>315.110541382723</v>
      </c>
      <c r="BS49">
        <v>314.60224989598998</v>
      </c>
      <c r="BT49">
        <v>314.30122617547102</v>
      </c>
      <c r="BU49">
        <v>314.32786660507901</v>
      </c>
      <c r="BV49">
        <v>314.532134193871</v>
      </c>
      <c r="BW49">
        <v>314.22215932067201</v>
      </c>
      <c r="BX49">
        <v>314.78719090636099</v>
      </c>
      <c r="BY49">
        <v>314.80893374598702</v>
      </c>
      <c r="BZ49">
        <v>313.64800919086099</v>
      </c>
      <c r="CA49">
        <v>313.30102835237102</v>
      </c>
      <c r="CB49">
        <v>313.97882385659602</v>
      </c>
      <c r="CC49">
        <v>314.59138012869602</v>
      </c>
      <c r="CD49">
        <v>314.62137283261899</v>
      </c>
      <c r="CE49">
        <v>313.04101932769697</v>
      </c>
      <c r="CF49">
        <v>313.19325989642903</v>
      </c>
      <c r="CG49">
        <v>314.25571109874602</v>
      </c>
      <c r="CH49">
        <v>314.487317256533</v>
      </c>
      <c r="CI49">
        <v>311.80217620916102</v>
      </c>
      <c r="CJ49">
        <v>312.52372764749902</v>
      </c>
      <c r="CK49">
        <v>313.33519849536799</v>
      </c>
      <c r="CL49">
        <v>311.19729328362303</v>
      </c>
      <c r="CM49">
        <v>312.66626869606603</v>
      </c>
      <c r="CN49">
        <v>313.61892549342701</v>
      </c>
      <c r="CO49">
        <v>312.583277968495</v>
      </c>
      <c r="CP49">
        <v>312.781262605569</v>
      </c>
      <c r="CQ49">
        <v>312.59619514725802</v>
      </c>
      <c r="CR49">
        <v>313.91150125994801</v>
      </c>
      <c r="CS49">
        <v>312.79762880943201</v>
      </c>
      <c r="CT49">
        <v>313.26612409363298</v>
      </c>
      <c r="CU49">
        <v>313.115658122605</v>
      </c>
      <c r="CV49">
        <v>313.41964833047598</v>
      </c>
      <c r="CW49">
        <v>311.14141555260397</v>
      </c>
      <c r="CX49">
        <v>314.363338644311</v>
      </c>
      <c r="CY49">
        <v>314.637689969235</v>
      </c>
      <c r="CZ49">
        <v>315.21059858267802</v>
      </c>
      <c r="DA49">
        <v>312.57925648416898</v>
      </c>
      <c r="DB49">
        <v>313.10352668068401</v>
      </c>
      <c r="DC49">
        <v>312.93917404360599</v>
      </c>
      <c r="DD49">
        <v>314.03458824248202</v>
      </c>
      <c r="DE49">
        <v>312.07016806262902</v>
      </c>
      <c r="DF49">
        <v>313.42155560701502</v>
      </c>
      <c r="DG49">
        <v>311.75862864362301</v>
      </c>
      <c r="DH49">
        <v>311.29344030156</v>
      </c>
      <c r="DI49">
        <v>311.06775697404998</v>
      </c>
      <c r="DJ49">
        <v>312.22778069333702</v>
      </c>
      <c r="DK49">
        <v>311.12505596533202</v>
      </c>
      <c r="DL49">
        <v>312.06498816146302</v>
      </c>
      <c r="DM49">
        <v>311.070432683018</v>
      </c>
      <c r="DN49">
        <v>312.36170884116001</v>
      </c>
      <c r="DO49">
        <v>312.57376481370699</v>
      </c>
      <c r="DP49">
        <v>311.78085966436697</v>
      </c>
      <c r="DQ49">
        <v>311.68909689655101</v>
      </c>
      <c r="DR49">
        <v>311.55910685762501</v>
      </c>
      <c r="DS49">
        <v>312.765796223319</v>
      </c>
      <c r="DT49">
        <v>311.09089495960097</v>
      </c>
      <c r="DU49">
        <v>311.34161216968198</v>
      </c>
      <c r="DV49">
        <v>311.14175404000599</v>
      </c>
      <c r="DW49">
        <v>311.38011144355698</v>
      </c>
      <c r="DX49">
        <v>312.173993443857</v>
      </c>
      <c r="DY49">
        <v>310.93670739228997</v>
      </c>
      <c r="DZ49">
        <v>311.65749601402302</v>
      </c>
      <c r="EA49">
        <v>310.45921139385598</v>
      </c>
      <c r="EB49">
        <v>310.59365457040298</v>
      </c>
      <c r="EC49">
        <v>309.99513530960098</v>
      </c>
      <c r="ED49">
        <v>311.17171478420897</v>
      </c>
      <c r="EE49">
        <v>310.934192386885</v>
      </c>
      <c r="EF49">
        <v>309.97556660089901</v>
      </c>
      <c r="EG49">
        <v>308.56967699018202</v>
      </c>
      <c r="EH49">
        <v>309.41632255705298</v>
      </c>
      <c r="EI49">
        <v>309.81282383813198</v>
      </c>
      <c r="EJ49">
        <v>309.56244898428599</v>
      </c>
      <c r="EK49">
        <v>310.276578227193</v>
      </c>
      <c r="EL49">
        <v>311.16271456541801</v>
      </c>
      <c r="EM49">
        <v>310.62976378196601</v>
      </c>
      <c r="EN49">
        <v>301.39400875787902</v>
      </c>
      <c r="EO49">
        <v>304.95076300902701</v>
      </c>
      <c r="EP49">
        <v>313.59409950195101</v>
      </c>
      <c r="EQ49">
        <v>313.655177879615</v>
      </c>
      <c r="ER49">
        <v>313.98686543059398</v>
      </c>
      <c r="ES49">
        <v>312.97632955736202</v>
      </c>
      <c r="ET49">
        <v>313.50156042009502</v>
      </c>
      <c r="EU49">
        <v>313.11369374006102</v>
      </c>
      <c r="EV49">
        <v>313.47752370334098</v>
      </c>
      <c r="EW49">
        <v>313.77871927291301</v>
      </c>
      <c r="EX49">
        <v>313.82726292176699</v>
      </c>
      <c r="EY49">
        <v>312.81190641750101</v>
      </c>
      <c r="EZ49">
        <v>316.28688664806498</v>
      </c>
      <c r="FA49">
        <v>317.85728096006301</v>
      </c>
      <c r="FB49">
        <v>317.39535877560701</v>
      </c>
      <c r="FC49">
        <v>316.29844445741003</v>
      </c>
      <c r="FD49">
        <v>315.472291545872</v>
      </c>
      <c r="FE49">
        <v>312.49513557691802</v>
      </c>
      <c r="FF49">
        <v>314.30110586029298</v>
      </c>
      <c r="FG49">
        <v>312.51370819246398</v>
      </c>
      <c r="FH49">
        <v>311.46173238235099</v>
      </c>
      <c r="FI49">
        <v>311.61552384134302</v>
      </c>
      <c r="FJ49">
        <v>310.95933164775198</v>
      </c>
      <c r="FK49">
        <v>309.29514628454001</v>
      </c>
      <c r="FL49">
        <v>311.401755430327</v>
      </c>
      <c r="FM49">
        <v>312.005270534913</v>
      </c>
      <c r="FN49">
        <v>310.676511910675</v>
      </c>
      <c r="FO49">
        <v>308.36073220922702</v>
      </c>
      <c r="FP49">
        <v>310.76250352748599</v>
      </c>
      <c r="FQ49">
        <v>309.87016700041301</v>
      </c>
      <c r="FR49">
        <v>309.02403233488599</v>
      </c>
      <c r="FS49">
        <v>310.03490768327202</v>
      </c>
      <c r="FT49">
        <v>309.21468976902497</v>
      </c>
      <c r="FU49">
        <v>310.50643107273402</v>
      </c>
      <c r="FV49">
        <v>310.387147374074</v>
      </c>
      <c r="FW49">
        <v>310.64851458849103</v>
      </c>
      <c r="FX49">
        <v>311.34470621679799</v>
      </c>
      <c r="FY49">
        <v>333.41399450758098</v>
      </c>
      <c r="FZ49">
        <v>334.75262125442998</v>
      </c>
      <c r="GA49">
        <v>336.022461072878</v>
      </c>
      <c r="GB49">
        <v>334.34923505011199</v>
      </c>
      <c r="GC49">
        <v>335.31986545023699</v>
      </c>
      <c r="GD49">
        <v>336.54655060948602</v>
      </c>
      <c r="GE49">
        <v>334.59175113013498</v>
      </c>
      <c r="GF49">
        <v>336.33570533733001</v>
      </c>
      <c r="GG49">
        <v>334.529163079238</v>
      </c>
      <c r="GH49">
        <v>334.857250179071</v>
      </c>
      <c r="GI49">
        <v>334.81818769724902</v>
      </c>
      <c r="GJ49">
        <v>334.87775556066202</v>
      </c>
    </row>
    <row r="50" spans="1:192" x14ac:dyDescent="0.25">
      <c r="A50">
        <v>0.62330736508431195</v>
      </c>
      <c r="B50">
        <v>328.73326374605602</v>
      </c>
      <c r="C50">
        <v>330.01717858402401</v>
      </c>
      <c r="D50">
        <v>329.62995454096398</v>
      </c>
      <c r="E50">
        <v>330.11282599014402</v>
      </c>
      <c r="F50">
        <v>331.212563378857</v>
      </c>
      <c r="G50">
        <v>329.60991671638902</v>
      </c>
      <c r="H50">
        <v>330.02179322539803</v>
      </c>
      <c r="I50">
        <v>331.54756762494497</v>
      </c>
      <c r="J50">
        <v>332.130212329507</v>
      </c>
      <c r="K50">
        <v>330.05383315737799</v>
      </c>
      <c r="L50">
        <v>330.554196939029</v>
      </c>
      <c r="M50">
        <v>329.38314898459998</v>
      </c>
      <c r="N50">
        <v>330.76100249963798</v>
      </c>
      <c r="O50">
        <v>331.01599773009599</v>
      </c>
      <c r="P50">
        <v>316.751438042507</v>
      </c>
      <c r="Q50">
        <v>312.401063115515</v>
      </c>
      <c r="R50">
        <v>313.169277507804</v>
      </c>
      <c r="S50">
        <v>313.35920279786399</v>
      </c>
      <c r="T50">
        <v>313.38761218216598</v>
      </c>
      <c r="U50">
        <v>311.72199859330101</v>
      </c>
      <c r="V50">
        <v>312.63781309036102</v>
      </c>
      <c r="W50">
        <v>311.03667669351802</v>
      </c>
      <c r="X50">
        <v>311.88690286106703</v>
      </c>
      <c r="Y50">
        <v>312.19225921295799</v>
      </c>
      <c r="Z50">
        <v>311.603768804943</v>
      </c>
      <c r="AA50">
        <v>312.79116046958598</v>
      </c>
      <c r="AB50">
        <v>313.84132725439201</v>
      </c>
      <c r="AC50">
        <v>313.33968522405303</v>
      </c>
      <c r="AD50">
        <v>312.021751424581</v>
      </c>
      <c r="AE50">
        <v>312.10846865236601</v>
      </c>
      <c r="AF50">
        <v>304.47809327623798</v>
      </c>
      <c r="AG50">
        <v>307.27428803382702</v>
      </c>
      <c r="AH50">
        <v>317.17473382896998</v>
      </c>
      <c r="AI50">
        <v>315.65553910807301</v>
      </c>
      <c r="AJ50">
        <v>315.42534123424002</v>
      </c>
      <c r="AK50">
        <v>316.89063902481701</v>
      </c>
      <c r="AL50">
        <v>317.82201181139197</v>
      </c>
      <c r="AM50">
        <v>318.536131728817</v>
      </c>
      <c r="AN50">
        <v>316.69034973460299</v>
      </c>
      <c r="AO50">
        <v>317.59895009798601</v>
      </c>
      <c r="AP50">
        <v>316.17197784219599</v>
      </c>
      <c r="AQ50">
        <v>316.310561592412</v>
      </c>
      <c r="AR50">
        <v>316.674893399273</v>
      </c>
      <c r="AS50">
        <v>317.483084116594</v>
      </c>
      <c r="AT50">
        <v>317.74887584437698</v>
      </c>
      <c r="AU50">
        <v>317.78444993673997</v>
      </c>
      <c r="AV50">
        <v>316.75549038809203</v>
      </c>
      <c r="AW50">
        <v>317.91015650221499</v>
      </c>
      <c r="AX50">
        <v>317.00828904405802</v>
      </c>
      <c r="AY50">
        <v>317.52165775652702</v>
      </c>
      <c r="AZ50">
        <v>317.64197289153901</v>
      </c>
      <c r="BA50">
        <v>316.37167760725799</v>
      </c>
      <c r="BB50">
        <v>317.41038713100301</v>
      </c>
      <c r="BC50">
        <v>317.254297974292</v>
      </c>
      <c r="BD50">
        <v>315.91069030977502</v>
      </c>
      <c r="BE50">
        <v>316.23823852482201</v>
      </c>
      <c r="BF50">
        <v>317.10343226001902</v>
      </c>
      <c r="BG50">
        <v>315.64815055378801</v>
      </c>
      <c r="BH50">
        <v>317.09033624101397</v>
      </c>
      <c r="BI50">
        <v>315.83495968892498</v>
      </c>
      <c r="BJ50">
        <v>316.65355348723898</v>
      </c>
      <c r="BK50">
        <v>317.05959519385601</v>
      </c>
      <c r="BL50">
        <v>316.337790433961</v>
      </c>
      <c r="BM50">
        <v>315.66699793425897</v>
      </c>
      <c r="BN50">
        <v>315.88203458450897</v>
      </c>
      <c r="BO50">
        <v>317.480951502925</v>
      </c>
      <c r="BP50">
        <v>316.54890558232802</v>
      </c>
      <c r="BQ50">
        <v>315.039386846762</v>
      </c>
      <c r="BR50">
        <v>316.76167732727401</v>
      </c>
      <c r="BS50">
        <v>314.90917350788197</v>
      </c>
      <c r="BT50">
        <v>315.26154237679799</v>
      </c>
      <c r="BU50">
        <v>315.51320648236401</v>
      </c>
      <c r="BV50">
        <v>315.54533788898499</v>
      </c>
      <c r="BW50">
        <v>316.59247217019799</v>
      </c>
      <c r="BX50">
        <v>314.63465289190901</v>
      </c>
      <c r="BY50">
        <v>316.89926241761299</v>
      </c>
      <c r="BZ50">
        <v>317.15363541442798</v>
      </c>
      <c r="CA50">
        <v>316.23694709046299</v>
      </c>
      <c r="CB50">
        <v>316.09424659960899</v>
      </c>
      <c r="CC50">
        <v>317.13520500120802</v>
      </c>
      <c r="CD50">
        <v>316.51630320821999</v>
      </c>
      <c r="CE50">
        <v>314.815571469465</v>
      </c>
      <c r="CF50">
        <v>314.809562189313</v>
      </c>
      <c r="CG50">
        <v>314.91162022761603</v>
      </c>
      <c r="CH50">
        <v>315.46357906965898</v>
      </c>
      <c r="CI50">
        <v>315.89136962109501</v>
      </c>
      <c r="CJ50">
        <v>313.99609252174099</v>
      </c>
      <c r="CK50">
        <v>314.70707333990498</v>
      </c>
      <c r="CL50">
        <v>315.17006598764902</v>
      </c>
      <c r="CM50">
        <v>314.91334222814601</v>
      </c>
      <c r="CN50">
        <v>314.51463028272002</v>
      </c>
      <c r="CO50">
        <v>314.49025316532902</v>
      </c>
      <c r="CP50">
        <v>314.67248738288299</v>
      </c>
      <c r="CQ50">
        <v>314.47303739595401</v>
      </c>
      <c r="CR50">
        <v>315.28648965623699</v>
      </c>
      <c r="CS50">
        <v>314.136525710689</v>
      </c>
      <c r="CT50">
        <v>313.59646762500398</v>
      </c>
      <c r="CU50">
        <v>315.35346936098199</v>
      </c>
      <c r="CV50">
        <v>315.45987595460798</v>
      </c>
      <c r="CW50">
        <v>313.76734490492601</v>
      </c>
      <c r="CX50">
        <v>313.93110196480598</v>
      </c>
      <c r="CY50">
        <v>315.712858512384</v>
      </c>
      <c r="CZ50">
        <v>315.292560755647</v>
      </c>
      <c r="DA50">
        <v>315.18482125805502</v>
      </c>
      <c r="DB50">
        <v>314.70971561515199</v>
      </c>
      <c r="DC50">
        <v>314.63477397220601</v>
      </c>
      <c r="DD50">
        <v>314.70205293299898</v>
      </c>
      <c r="DE50">
        <v>313.54649560373002</v>
      </c>
      <c r="DF50">
        <v>314.25571039545702</v>
      </c>
      <c r="DG50">
        <v>313.68827633205598</v>
      </c>
      <c r="DH50">
        <v>312.19186308004998</v>
      </c>
      <c r="DI50">
        <v>312.56814838153201</v>
      </c>
      <c r="DJ50">
        <v>312.48083095445497</v>
      </c>
      <c r="DK50">
        <v>311.21744249336803</v>
      </c>
      <c r="DL50">
        <v>311.34052082330697</v>
      </c>
      <c r="DM50">
        <v>311.46778901060702</v>
      </c>
      <c r="DN50">
        <v>312.22869372549502</v>
      </c>
      <c r="DO50">
        <v>312.375838682856</v>
      </c>
      <c r="DP50">
        <v>311.22509536747998</v>
      </c>
      <c r="DQ50">
        <v>311.67048063269601</v>
      </c>
      <c r="DR50">
        <v>311.80151676937902</v>
      </c>
      <c r="DS50">
        <v>313.180298935758</v>
      </c>
      <c r="DT50">
        <v>311.68228260818501</v>
      </c>
      <c r="DU50">
        <v>311.81357556134498</v>
      </c>
      <c r="DV50">
        <v>312.28143718812203</v>
      </c>
      <c r="DW50">
        <v>311.64469658085198</v>
      </c>
      <c r="DX50">
        <v>312.094331346513</v>
      </c>
      <c r="DY50">
        <v>311.86088726086803</v>
      </c>
      <c r="DZ50">
        <v>312.15065976807603</v>
      </c>
      <c r="EA50">
        <v>311.24716154492302</v>
      </c>
      <c r="EB50">
        <v>311.12326949345498</v>
      </c>
      <c r="EC50">
        <v>310.57147009665903</v>
      </c>
      <c r="ED50">
        <v>311.23037944561401</v>
      </c>
      <c r="EE50">
        <v>310.60806530802603</v>
      </c>
      <c r="EF50">
        <v>309.89793123411101</v>
      </c>
      <c r="EG50">
        <v>310.02961374018201</v>
      </c>
      <c r="EH50">
        <v>309.48107557309601</v>
      </c>
      <c r="EI50">
        <v>309.48017403750902</v>
      </c>
      <c r="EJ50">
        <v>309.43088993297198</v>
      </c>
      <c r="EK50">
        <v>310.49852630701599</v>
      </c>
      <c r="EL50">
        <v>310.82482729878899</v>
      </c>
      <c r="EM50">
        <v>310.68304040391303</v>
      </c>
      <c r="EN50">
        <v>301.89018279452301</v>
      </c>
      <c r="EO50">
        <v>305.97305606378097</v>
      </c>
      <c r="EP50">
        <v>314.17432777317202</v>
      </c>
      <c r="EQ50">
        <v>313.12271692303301</v>
      </c>
      <c r="ER50">
        <v>312.88943279719098</v>
      </c>
      <c r="ES50">
        <v>312.09187285902902</v>
      </c>
      <c r="ET50">
        <v>313.16030846374298</v>
      </c>
      <c r="EU50">
        <v>312.88104530208301</v>
      </c>
      <c r="EV50">
        <v>312.39505437174103</v>
      </c>
      <c r="EW50">
        <v>312.85547212629399</v>
      </c>
      <c r="EX50">
        <v>314.41934179982701</v>
      </c>
      <c r="EY50">
        <v>314.66753277000299</v>
      </c>
      <c r="EZ50">
        <v>318.02525606005099</v>
      </c>
      <c r="FA50">
        <v>321.04795983079401</v>
      </c>
      <c r="FB50">
        <v>320.77117419429499</v>
      </c>
      <c r="FC50">
        <v>316.09216636933598</v>
      </c>
      <c r="FD50">
        <v>315.518672386915</v>
      </c>
      <c r="FE50">
        <v>313.60322494029498</v>
      </c>
      <c r="FF50">
        <v>313.80940030720399</v>
      </c>
      <c r="FG50">
        <v>312.224806187078</v>
      </c>
      <c r="FH50">
        <v>312.18729721620701</v>
      </c>
      <c r="FI50">
        <v>312.29036464602802</v>
      </c>
      <c r="FJ50">
        <v>309.997425058234</v>
      </c>
      <c r="FK50">
        <v>309.46573963923601</v>
      </c>
      <c r="FL50">
        <v>311.59168301129102</v>
      </c>
      <c r="FM50">
        <v>310.92187329359399</v>
      </c>
      <c r="FN50">
        <v>310.08388136894399</v>
      </c>
      <c r="FO50">
        <v>309.974493787401</v>
      </c>
      <c r="FP50">
        <v>310.64006409828801</v>
      </c>
      <c r="FQ50">
        <v>309.09560257820698</v>
      </c>
      <c r="FR50">
        <v>308.84264172289897</v>
      </c>
      <c r="FS50">
        <v>309.61516589129599</v>
      </c>
      <c r="FT50">
        <v>309.127557632795</v>
      </c>
      <c r="FU50">
        <v>310.10220906212902</v>
      </c>
      <c r="FV50">
        <v>308.09196167053102</v>
      </c>
      <c r="FW50">
        <v>309.26560130108101</v>
      </c>
      <c r="FX50">
        <v>308.99544379641299</v>
      </c>
      <c r="FY50">
        <v>332.40199881694502</v>
      </c>
      <c r="FZ50">
        <v>333.33353442072899</v>
      </c>
      <c r="GA50">
        <v>334.12544313388503</v>
      </c>
      <c r="GB50">
        <v>333.68521701105198</v>
      </c>
      <c r="GC50">
        <v>335.256527225078</v>
      </c>
      <c r="GD50">
        <v>334.99083380171299</v>
      </c>
      <c r="GE50">
        <v>334.47775420048202</v>
      </c>
      <c r="GF50">
        <v>332.99804126566102</v>
      </c>
      <c r="GG50">
        <v>334.64807193553003</v>
      </c>
      <c r="GH50">
        <v>333.06634641611799</v>
      </c>
      <c r="GI50">
        <v>335.03058300588998</v>
      </c>
      <c r="GJ50">
        <v>333.89976782749102</v>
      </c>
    </row>
    <row r="51" spans="1:192" x14ac:dyDescent="0.25">
      <c r="A51">
        <v>0.63274922694085101</v>
      </c>
      <c r="B51">
        <v>327.24165245772798</v>
      </c>
      <c r="C51">
        <v>329.749419009527</v>
      </c>
      <c r="D51">
        <v>329.59780337744797</v>
      </c>
      <c r="E51">
        <v>329.12036014667399</v>
      </c>
      <c r="F51">
        <v>329.93442039217803</v>
      </c>
      <c r="G51">
        <v>330.30646858729</v>
      </c>
      <c r="H51">
        <v>330.22657573032302</v>
      </c>
      <c r="I51">
        <v>330.920161888206</v>
      </c>
      <c r="J51">
        <v>329.90763160525103</v>
      </c>
      <c r="K51">
        <v>329.261178648201</v>
      </c>
      <c r="L51">
        <v>327.65860590426598</v>
      </c>
      <c r="M51">
        <v>329.50680935565498</v>
      </c>
      <c r="N51">
        <v>328.80615910153602</v>
      </c>
      <c r="O51">
        <v>328.89140214328</v>
      </c>
      <c r="P51">
        <v>315.82190683857601</v>
      </c>
      <c r="Q51">
        <v>310.74364264742701</v>
      </c>
      <c r="R51">
        <v>311.16227418427502</v>
      </c>
      <c r="S51">
        <v>312.78923951328198</v>
      </c>
      <c r="T51">
        <v>312.89608080568598</v>
      </c>
      <c r="U51">
        <v>309.56668045299398</v>
      </c>
      <c r="V51">
        <v>314.33775947379701</v>
      </c>
      <c r="W51">
        <v>311.59416732247502</v>
      </c>
      <c r="X51">
        <v>312.31088871023297</v>
      </c>
      <c r="Y51">
        <v>312.92107342182499</v>
      </c>
      <c r="Z51">
        <v>313.39101486184398</v>
      </c>
      <c r="AA51">
        <v>314.35954576524398</v>
      </c>
      <c r="AB51">
        <v>313.991966997384</v>
      </c>
      <c r="AC51">
        <v>315.05433960939098</v>
      </c>
      <c r="AD51">
        <v>313.93343550483502</v>
      </c>
      <c r="AE51">
        <v>313.64260588601002</v>
      </c>
      <c r="AF51">
        <v>306.20224695602298</v>
      </c>
      <c r="AG51">
        <v>308.452945337561</v>
      </c>
      <c r="AH51">
        <v>319.76495241098797</v>
      </c>
      <c r="AI51">
        <v>318.04806425599298</v>
      </c>
      <c r="AJ51">
        <v>317.047155803522</v>
      </c>
      <c r="AK51">
        <v>319.82817350559998</v>
      </c>
      <c r="AL51">
        <v>318.95701912672098</v>
      </c>
      <c r="AM51">
        <v>320.10508353988598</v>
      </c>
      <c r="AN51">
        <v>320.07900863735398</v>
      </c>
      <c r="AO51">
        <v>320.16595631685198</v>
      </c>
      <c r="AP51">
        <v>319.33106059921602</v>
      </c>
      <c r="AQ51">
        <v>320.894274827831</v>
      </c>
      <c r="AR51">
        <v>318.55607098087302</v>
      </c>
      <c r="AS51">
        <v>320.87701540079502</v>
      </c>
      <c r="AT51">
        <v>319.82826484056898</v>
      </c>
      <c r="AU51">
        <v>319.39797755134498</v>
      </c>
      <c r="AV51">
        <v>319.66459697521202</v>
      </c>
      <c r="AW51">
        <v>319.430852440031</v>
      </c>
      <c r="AX51">
        <v>318.68757191345799</v>
      </c>
      <c r="AY51">
        <v>320.472563276024</v>
      </c>
      <c r="AZ51">
        <v>318.71318487633198</v>
      </c>
      <c r="BA51">
        <v>318.634150606123</v>
      </c>
      <c r="BB51">
        <v>317.89768378161199</v>
      </c>
      <c r="BC51">
        <v>319.237798445995</v>
      </c>
      <c r="BD51">
        <v>318.05553682636003</v>
      </c>
      <c r="BE51">
        <v>317.998851694319</v>
      </c>
      <c r="BF51">
        <v>318.93354958200899</v>
      </c>
      <c r="BG51">
        <v>318.35792831996298</v>
      </c>
      <c r="BH51">
        <v>319.08926710170499</v>
      </c>
      <c r="BI51">
        <v>318.286506067831</v>
      </c>
      <c r="BJ51">
        <v>319.37045093383801</v>
      </c>
      <c r="BK51">
        <v>318.59140913958697</v>
      </c>
      <c r="BL51">
        <v>317.33931518197602</v>
      </c>
      <c r="BM51">
        <v>318.34156437077303</v>
      </c>
      <c r="BN51">
        <v>317.94532506642997</v>
      </c>
      <c r="BO51">
        <v>318.594567884024</v>
      </c>
      <c r="BP51">
        <v>318.27540426505402</v>
      </c>
      <c r="BQ51">
        <v>316.92979538019699</v>
      </c>
      <c r="BR51">
        <v>318.472484179633</v>
      </c>
      <c r="BS51">
        <v>316.82248478756702</v>
      </c>
      <c r="BT51">
        <v>316.38944176265301</v>
      </c>
      <c r="BU51">
        <v>315.78248391087999</v>
      </c>
      <c r="BV51">
        <v>317.73079153061701</v>
      </c>
      <c r="BW51">
        <v>318.73343792032199</v>
      </c>
      <c r="BX51">
        <v>317.30900076147498</v>
      </c>
      <c r="BY51">
        <v>318.68175970539301</v>
      </c>
      <c r="BZ51">
        <v>317.880201863889</v>
      </c>
      <c r="CA51">
        <v>318.51088616199098</v>
      </c>
      <c r="CB51">
        <v>319.64385849293399</v>
      </c>
      <c r="CC51">
        <v>320.42852135980598</v>
      </c>
      <c r="CD51">
        <v>318.13766985199698</v>
      </c>
      <c r="CE51">
        <v>317.714128621437</v>
      </c>
      <c r="CF51">
        <v>317.47237811650803</v>
      </c>
      <c r="CG51">
        <v>318.22665251047698</v>
      </c>
      <c r="CH51">
        <v>317.24534904341499</v>
      </c>
      <c r="CI51">
        <v>317.80126534602601</v>
      </c>
      <c r="CJ51">
        <v>318.30105353777702</v>
      </c>
      <c r="CK51">
        <v>318.43124358940298</v>
      </c>
      <c r="CL51">
        <v>318.96398001255699</v>
      </c>
      <c r="CM51">
        <v>317.22349517360101</v>
      </c>
      <c r="CN51">
        <v>316.37694200163202</v>
      </c>
      <c r="CO51">
        <v>317.72713987864802</v>
      </c>
      <c r="CP51">
        <v>317.44684543690499</v>
      </c>
      <c r="CQ51">
        <v>316.49449484721998</v>
      </c>
      <c r="CR51">
        <v>317.36851230867398</v>
      </c>
      <c r="CS51">
        <v>314.69253621845701</v>
      </c>
      <c r="CT51">
        <v>317.52445883731298</v>
      </c>
      <c r="CU51">
        <v>317.49187962316398</v>
      </c>
      <c r="CV51">
        <v>316.36649497858701</v>
      </c>
      <c r="CW51">
        <v>316.35411407902097</v>
      </c>
      <c r="CX51">
        <v>315.14553094066503</v>
      </c>
      <c r="CY51">
        <v>315.802423873002</v>
      </c>
      <c r="CZ51">
        <v>316.03633452327</v>
      </c>
      <c r="DA51">
        <v>314.49180275080801</v>
      </c>
      <c r="DB51">
        <v>315.19056989942601</v>
      </c>
      <c r="DC51">
        <v>315.79351230044898</v>
      </c>
      <c r="DD51">
        <v>313.06263887616802</v>
      </c>
      <c r="DE51">
        <v>314.797071864462</v>
      </c>
      <c r="DF51">
        <v>315.44309801632198</v>
      </c>
      <c r="DG51">
        <v>314.49607986356801</v>
      </c>
      <c r="DH51">
        <v>312.80945336493198</v>
      </c>
      <c r="DI51">
        <v>312.99970182866599</v>
      </c>
      <c r="DJ51">
        <v>314.81851447269798</v>
      </c>
      <c r="DK51">
        <v>312.77635846394799</v>
      </c>
      <c r="DL51">
        <v>313.46055778702799</v>
      </c>
      <c r="DM51">
        <v>311.53592823454102</v>
      </c>
      <c r="DN51">
        <v>314.23424090896202</v>
      </c>
      <c r="DO51">
        <v>313.01887146981602</v>
      </c>
      <c r="DP51">
        <v>311.77381091274799</v>
      </c>
      <c r="DQ51">
        <v>313.504651798579</v>
      </c>
      <c r="DR51">
        <v>313.650148530406</v>
      </c>
      <c r="DS51">
        <v>313.76046138889001</v>
      </c>
      <c r="DT51">
        <v>311.50852966186898</v>
      </c>
      <c r="DU51">
        <v>312.82061298595602</v>
      </c>
      <c r="DV51">
        <v>313.93402839319299</v>
      </c>
      <c r="DW51">
        <v>313.07443016938799</v>
      </c>
      <c r="DX51">
        <v>312.92440119444001</v>
      </c>
      <c r="DY51">
        <v>312.96002154723101</v>
      </c>
      <c r="DZ51">
        <v>312.70930253722997</v>
      </c>
      <c r="EA51">
        <v>312.035256666973</v>
      </c>
      <c r="EB51">
        <v>312.49509755874902</v>
      </c>
      <c r="EC51">
        <v>311.66968815225101</v>
      </c>
      <c r="ED51">
        <v>311.95601609924802</v>
      </c>
      <c r="EE51">
        <v>311.24583233572599</v>
      </c>
      <c r="EF51">
        <v>311.51783583742099</v>
      </c>
      <c r="EG51">
        <v>310.98213412477401</v>
      </c>
      <c r="EH51">
        <v>310.01808942738398</v>
      </c>
      <c r="EI51">
        <v>311.26160431085901</v>
      </c>
      <c r="EJ51">
        <v>311.28612754578302</v>
      </c>
      <c r="EK51">
        <v>312.14300282177101</v>
      </c>
      <c r="EL51">
        <v>312.20803300614199</v>
      </c>
      <c r="EM51">
        <v>311.32874007520502</v>
      </c>
      <c r="EN51">
        <v>302.78543274638099</v>
      </c>
      <c r="EO51">
        <v>305.575764228987</v>
      </c>
      <c r="EP51">
        <v>314.27212404345403</v>
      </c>
      <c r="EQ51">
        <v>311.834547422497</v>
      </c>
      <c r="ER51">
        <v>312.96515616870198</v>
      </c>
      <c r="ES51">
        <v>312.299534597194</v>
      </c>
      <c r="ET51">
        <v>313.48634874924397</v>
      </c>
      <c r="EU51">
        <v>313.49563960688198</v>
      </c>
      <c r="EV51">
        <v>312.97231423327298</v>
      </c>
      <c r="EW51">
        <v>313.48737774257597</v>
      </c>
      <c r="EX51">
        <v>314.71314553363902</v>
      </c>
      <c r="EY51">
        <v>316.94374511222702</v>
      </c>
      <c r="EZ51">
        <v>321.95513350500102</v>
      </c>
      <c r="FA51">
        <v>327.043564539557</v>
      </c>
      <c r="FB51">
        <v>322.665631280752</v>
      </c>
      <c r="FC51">
        <v>314.07166957414199</v>
      </c>
      <c r="FD51">
        <v>313.63067946043702</v>
      </c>
      <c r="FE51">
        <v>313.75626619506801</v>
      </c>
      <c r="FF51">
        <v>313.67830371414101</v>
      </c>
      <c r="FG51">
        <v>312.45536998035698</v>
      </c>
      <c r="FH51">
        <v>311.74221804917698</v>
      </c>
      <c r="FI51">
        <v>312.21493143764701</v>
      </c>
      <c r="FJ51">
        <v>309.99114295158398</v>
      </c>
      <c r="FK51">
        <v>308.383731294928</v>
      </c>
      <c r="FL51">
        <v>311.43631696114801</v>
      </c>
      <c r="FM51">
        <v>310.15707988580101</v>
      </c>
      <c r="FN51">
        <v>309.56540392797598</v>
      </c>
      <c r="FO51">
        <v>310.63393983090202</v>
      </c>
      <c r="FP51">
        <v>309.23343612477498</v>
      </c>
      <c r="FQ51">
        <v>308.31857588731401</v>
      </c>
      <c r="FR51">
        <v>308.75286660430697</v>
      </c>
      <c r="FS51">
        <v>308.98689851221502</v>
      </c>
      <c r="FT51">
        <v>307.80316985115297</v>
      </c>
      <c r="FU51">
        <v>308.63293155830098</v>
      </c>
      <c r="FV51">
        <v>308.55172189430101</v>
      </c>
      <c r="FW51">
        <v>308.10329255289901</v>
      </c>
      <c r="FX51">
        <v>308.564019791117</v>
      </c>
      <c r="FY51">
        <v>330.70690552194998</v>
      </c>
      <c r="FZ51">
        <v>332.235099581714</v>
      </c>
      <c r="GA51">
        <v>332.99421564373</v>
      </c>
      <c r="GB51">
        <v>333.30022277555599</v>
      </c>
      <c r="GC51">
        <v>334.30398340941298</v>
      </c>
      <c r="GD51">
        <v>332.67724749197203</v>
      </c>
      <c r="GE51">
        <v>332.25952928446497</v>
      </c>
      <c r="GF51">
        <v>331.83030748230499</v>
      </c>
      <c r="GG51">
        <v>333.10137752457001</v>
      </c>
      <c r="GH51">
        <v>333.019679741321</v>
      </c>
      <c r="GI51">
        <v>333.12006818872197</v>
      </c>
      <c r="GJ51">
        <v>332.42029651517998</v>
      </c>
    </row>
    <row r="52" spans="1:192" x14ac:dyDescent="0.25">
      <c r="A52">
        <v>0.64219108879738995</v>
      </c>
      <c r="B52">
        <v>327.22238434025701</v>
      </c>
      <c r="C52">
        <v>328.78658993015898</v>
      </c>
      <c r="D52">
        <v>329.33820124675901</v>
      </c>
      <c r="E52">
        <v>327.11648166375898</v>
      </c>
      <c r="F52">
        <v>327.01822500476402</v>
      </c>
      <c r="G52">
        <v>329.18802900590799</v>
      </c>
      <c r="H52">
        <v>327.90270649804501</v>
      </c>
      <c r="I52">
        <v>329.44224788517403</v>
      </c>
      <c r="J52">
        <v>327.96653696185598</v>
      </c>
      <c r="K52">
        <v>327.28036942805699</v>
      </c>
      <c r="L52">
        <v>327.60332612437298</v>
      </c>
      <c r="M52">
        <v>327.36852189355301</v>
      </c>
      <c r="N52">
        <v>328.06316489254402</v>
      </c>
      <c r="O52">
        <v>328.78997724579102</v>
      </c>
      <c r="P52">
        <v>315.18896626658699</v>
      </c>
      <c r="Q52">
        <v>310.35542498677199</v>
      </c>
      <c r="R52">
        <v>311.08092058831801</v>
      </c>
      <c r="S52">
        <v>310.86160813010702</v>
      </c>
      <c r="T52">
        <v>310.24687771181999</v>
      </c>
      <c r="U52">
        <v>309.581043715286</v>
      </c>
      <c r="V52">
        <v>314.176141239976</v>
      </c>
      <c r="W52">
        <v>312.44194396186799</v>
      </c>
      <c r="X52">
        <v>313.61305237942003</v>
      </c>
      <c r="Y52">
        <v>315.28849943949598</v>
      </c>
      <c r="Z52">
        <v>316.06951475763202</v>
      </c>
      <c r="AA52">
        <v>315.84983276636598</v>
      </c>
      <c r="AB52">
        <v>315.24652820351503</v>
      </c>
      <c r="AC52">
        <v>316.04414878010601</v>
      </c>
      <c r="AD52">
        <v>315.31622590969903</v>
      </c>
      <c r="AE52">
        <v>313.64540264625498</v>
      </c>
      <c r="AF52">
        <v>306.49175734760598</v>
      </c>
      <c r="AG52">
        <v>309.63244896919502</v>
      </c>
      <c r="AH52">
        <v>321.72234934947397</v>
      </c>
      <c r="AI52">
        <v>320.75305245554802</v>
      </c>
      <c r="AJ52">
        <v>321.96749507199797</v>
      </c>
      <c r="AK52">
        <v>321.467043937732</v>
      </c>
      <c r="AL52">
        <v>321.95420738586699</v>
      </c>
      <c r="AM52">
        <v>323.72670825205398</v>
      </c>
      <c r="AN52">
        <v>322.51229077593501</v>
      </c>
      <c r="AO52">
        <v>322.63171060433302</v>
      </c>
      <c r="AP52">
        <v>322.30932484767698</v>
      </c>
      <c r="AQ52">
        <v>322.934875650577</v>
      </c>
      <c r="AR52">
        <v>320.24790660534097</v>
      </c>
      <c r="AS52">
        <v>322.775921887545</v>
      </c>
      <c r="AT52">
        <v>322.36004428924502</v>
      </c>
      <c r="AU52">
        <v>321.788707906139</v>
      </c>
      <c r="AV52">
        <v>321.63691381574398</v>
      </c>
      <c r="AW52">
        <v>319.72980582979199</v>
      </c>
      <c r="AX52">
        <v>320.13463197620501</v>
      </c>
      <c r="AY52">
        <v>321.55919674822599</v>
      </c>
      <c r="AZ52">
        <v>320.54910068523299</v>
      </c>
      <c r="BA52">
        <v>319.91122828920101</v>
      </c>
      <c r="BB52">
        <v>320.604477636311</v>
      </c>
      <c r="BC52">
        <v>319.983541412779</v>
      </c>
      <c r="BD52">
        <v>319.597998264561</v>
      </c>
      <c r="BE52">
        <v>319.68904713148902</v>
      </c>
      <c r="BF52">
        <v>318.45638407469301</v>
      </c>
      <c r="BG52">
        <v>319.76923866381298</v>
      </c>
      <c r="BH52">
        <v>319.382214123241</v>
      </c>
      <c r="BI52">
        <v>320.49940952225103</v>
      </c>
      <c r="BJ52">
        <v>319.95916105633</v>
      </c>
      <c r="BK52">
        <v>319.45327618808801</v>
      </c>
      <c r="BL52">
        <v>319.284723998343</v>
      </c>
      <c r="BM52">
        <v>318.54749969190402</v>
      </c>
      <c r="BN52">
        <v>318.63456320782399</v>
      </c>
      <c r="BO52">
        <v>318.438946032297</v>
      </c>
      <c r="BP52">
        <v>317.85939183543599</v>
      </c>
      <c r="BQ52">
        <v>317.884518408627</v>
      </c>
      <c r="BR52">
        <v>319.80885900127601</v>
      </c>
      <c r="BS52">
        <v>317.448947137961</v>
      </c>
      <c r="BT52">
        <v>319.60690263388398</v>
      </c>
      <c r="BU52">
        <v>318.00682866813702</v>
      </c>
      <c r="BV52">
        <v>319.89224729301401</v>
      </c>
      <c r="BW52">
        <v>321.13726630620903</v>
      </c>
      <c r="BX52">
        <v>319.37303365127701</v>
      </c>
      <c r="BY52">
        <v>320.85467628450499</v>
      </c>
      <c r="BZ52">
        <v>319.19154233716301</v>
      </c>
      <c r="CA52">
        <v>320.58691024224498</v>
      </c>
      <c r="CB52">
        <v>321.56784124342801</v>
      </c>
      <c r="CC52">
        <v>320.66306603224899</v>
      </c>
      <c r="CD52">
        <v>321.03776471461902</v>
      </c>
      <c r="CE52">
        <v>319.20033488910298</v>
      </c>
      <c r="CF52">
        <v>319.18415175207701</v>
      </c>
      <c r="CG52">
        <v>319.99043069155698</v>
      </c>
      <c r="CH52">
        <v>318.20666643553898</v>
      </c>
      <c r="CI52">
        <v>319.10514676339699</v>
      </c>
      <c r="CJ52">
        <v>319.958874679595</v>
      </c>
      <c r="CK52">
        <v>319.35444716682599</v>
      </c>
      <c r="CL52">
        <v>319.724042116411</v>
      </c>
      <c r="CM52">
        <v>319.30997156842898</v>
      </c>
      <c r="CN52">
        <v>318.47826116625799</v>
      </c>
      <c r="CO52">
        <v>318.66308748865202</v>
      </c>
      <c r="CP52">
        <v>318.34426205704898</v>
      </c>
      <c r="CQ52">
        <v>319.80775981841299</v>
      </c>
      <c r="CR52">
        <v>318.387320106488</v>
      </c>
      <c r="CS52">
        <v>317.59840465209999</v>
      </c>
      <c r="CT52">
        <v>316.98499495785501</v>
      </c>
      <c r="CU52">
        <v>317.178775284849</v>
      </c>
      <c r="CV52">
        <v>316.45012606843602</v>
      </c>
      <c r="CW52">
        <v>316.90034343248601</v>
      </c>
      <c r="CX52">
        <v>315.76853289461798</v>
      </c>
      <c r="CY52">
        <v>316.31633334102401</v>
      </c>
      <c r="CZ52">
        <v>316.64256737864201</v>
      </c>
      <c r="DA52">
        <v>315.524197377615</v>
      </c>
      <c r="DB52">
        <v>315.43464103314398</v>
      </c>
      <c r="DC52">
        <v>315.004551103437</v>
      </c>
      <c r="DD52">
        <v>313.82760023835601</v>
      </c>
      <c r="DE52">
        <v>314.39121571359698</v>
      </c>
      <c r="DF52">
        <v>313.85182502538498</v>
      </c>
      <c r="DG52">
        <v>314.083615106835</v>
      </c>
      <c r="DH52">
        <v>313.47034746703201</v>
      </c>
      <c r="DI52">
        <v>314.257144037442</v>
      </c>
      <c r="DJ52">
        <v>314.50812669941899</v>
      </c>
      <c r="DK52">
        <v>313.73822008553799</v>
      </c>
      <c r="DL52">
        <v>313.49447925281601</v>
      </c>
      <c r="DM52">
        <v>311.09029499499798</v>
      </c>
      <c r="DN52">
        <v>314.78371710498402</v>
      </c>
      <c r="DO52">
        <v>313.257757060551</v>
      </c>
      <c r="DP52">
        <v>311.82187970079701</v>
      </c>
      <c r="DQ52">
        <v>313.18207935276899</v>
      </c>
      <c r="DR52">
        <v>315.199338017402</v>
      </c>
      <c r="DS52">
        <v>314.29038192988997</v>
      </c>
      <c r="DT52">
        <v>311.57721273136298</v>
      </c>
      <c r="DU52">
        <v>313.41958933316403</v>
      </c>
      <c r="DV52">
        <v>313.53208719961901</v>
      </c>
      <c r="DW52">
        <v>312.7736294394</v>
      </c>
      <c r="DX52">
        <v>313.47287335813502</v>
      </c>
      <c r="DY52">
        <v>313.74583454942302</v>
      </c>
      <c r="DZ52">
        <v>313.56512125327998</v>
      </c>
      <c r="EA52">
        <v>312.44163147468902</v>
      </c>
      <c r="EB52">
        <v>313.90666272774598</v>
      </c>
      <c r="EC52">
        <v>312.91917745675499</v>
      </c>
      <c r="ED52">
        <v>311.60960034034099</v>
      </c>
      <c r="EE52">
        <v>312.58033388673698</v>
      </c>
      <c r="EF52">
        <v>312.995908906816</v>
      </c>
      <c r="EG52">
        <v>311.54549622446302</v>
      </c>
      <c r="EH52">
        <v>312.60752779295802</v>
      </c>
      <c r="EI52">
        <v>313.04134265204698</v>
      </c>
      <c r="EJ52">
        <v>312.69224857927702</v>
      </c>
      <c r="EK52">
        <v>312.42530689429401</v>
      </c>
      <c r="EL52">
        <v>311.10130342784998</v>
      </c>
      <c r="EM52">
        <v>312.40472571449402</v>
      </c>
      <c r="EN52">
        <v>303.49835515292301</v>
      </c>
      <c r="EO52">
        <v>305.03536774668402</v>
      </c>
      <c r="EP52">
        <v>314.98541155523498</v>
      </c>
      <c r="EQ52">
        <v>312.55038931010199</v>
      </c>
      <c r="ER52">
        <v>312.96613326250099</v>
      </c>
      <c r="ES52">
        <v>313.21978143790301</v>
      </c>
      <c r="ET52">
        <v>313.31054662975799</v>
      </c>
      <c r="EU52">
        <v>314.86917695332198</v>
      </c>
      <c r="EV52">
        <v>314.02995048571302</v>
      </c>
      <c r="EW52">
        <v>315.51353860038301</v>
      </c>
      <c r="EX52">
        <v>316.174858052763</v>
      </c>
      <c r="EY52">
        <v>318.49921720483798</v>
      </c>
      <c r="EZ52">
        <v>327.22088060240799</v>
      </c>
      <c r="FA52">
        <v>330.28269487410103</v>
      </c>
      <c r="FB52">
        <v>322.62480246785299</v>
      </c>
      <c r="FC52">
        <v>313.35596193574497</v>
      </c>
      <c r="FD52">
        <v>312.39215043883098</v>
      </c>
      <c r="FE52">
        <v>312.85267252696201</v>
      </c>
      <c r="FF52">
        <v>312.54484647920299</v>
      </c>
      <c r="FG52">
        <v>312.33561125371102</v>
      </c>
      <c r="FH52">
        <v>309.86976841430902</v>
      </c>
      <c r="FI52">
        <v>310.93375391457198</v>
      </c>
      <c r="FJ52">
        <v>308.98159647483698</v>
      </c>
      <c r="FK52">
        <v>308.22282699416701</v>
      </c>
      <c r="FL52">
        <v>310.75728608372799</v>
      </c>
      <c r="FM52">
        <v>307.63864170871398</v>
      </c>
      <c r="FN52">
        <v>309.38200970843002</v>
      </c>
      <c r="FO52">
        <v>309.080140968504</v>
      </c>
      <c r="FP52">
        <v>308.66309452279501</v>
      </c>
      <c r="FQ52">
        <v>308.35810826339298</v>
      </c>
      <c r="FR52">
        <v>308.24084072809501</v>
      </c>
      <c r="FS52">
        <v>309.42429942220298</v>
      </c>
      <c r="FT52">
        <v>307.161121608229</v>
      </c>
      <c r="FU52">
        <v>308.51936386722298</v>
      </c>
      <c r="FV52">
        <v>308.935535540069</v>
      </c>
      <c r="FW52">
        <v>307.16937030484303</v>
      </c>
      <c r="FX52">
        <v>308.04055923838303</v>
      </c>
      <c r="FY52">
        <v>328.76542945845398</v>
      </c>
      <c r="FZ52">
        <v>330.42070782970598</v>
      </c>
      <c r="GA52">
        <v>331.80507290707902</v>
      </c>
      <c r="GB52">
        <v>330.50440813714101</v>
      </c>
      <c r="GC52">
        <v>332.09028318415</v>
      </c>
      <c r="GD52">
        <v>331.776418817636</v>
      </c>
      <c r="GE52">
        <v>331.12011139390199</v>
      </c>
      <c r="GF52">
        <v>332.92338370030302</v>
      </c>
      <c r="GG52">
        <v>331.22784087609</v>
      </c>
      <c r="GH52">
        <v>332.78429738760599</v>
      </c>
      <c r="GI52">
        <v>331.61626472776101</v>
      </c>
      <c r="GJ52">
        <v>331.36897149138298</v>
      </c>
    </row>
    <row r="53" spans="1:192" x14ac:dyDescent="0.25">
      <c r="A53">
        <v>0.65163295065392901</v>
      </c>
      <c r="B53">
        <v>326.694065429533</v>
      </c>
      <c r="C53">
        <v>327.18376576553601</v>
      </c>
      <c r="D53">
        <v>326.517349339921</v>
      </c>
      <c r="E53">
        <v>326.16178100685897</v>
      </c>
      <c r="F53">
        <v>325.34256267164398</v>
      </c>
      <c r="G53">
        <v>326.41079072939903</v>
      </c>
      <c r="H53">
        <v>326.34661455193998</v>
      </c>
      <c r="I53">
        <v>326.84967655217901</v>
      </c>
      <c r="J53">
        <v>326.42584192758699</v>
      </c>
      <c r="K53">
        <v>327.573269528683</v>
      </c>
      <c r="L53">
        <v>327.23128776096598</v>
      </c>
      <c r="M53">
        <v>326.54591852209001</v>
      </c>
      <c r="N53">
        <v>326.62615925388798</v>
      </c>
      <c r="O53">
        <v>326.92293399099498</v>
      </c>
      <c r="P53">
        <v>314.140629276293</v>
      </c>
      <c r="Q53">
        <v>308.01425296571898</v>
      </c>
      <c r="R53">
        <v>310.595163093081</v>
      </c>
      <c r="S53">
        <v>308.78352436992202</v>
      </c>
      <c r="T53">
        <v>310.09279451412903</v>
      </c>
      <c r="U53">
        <v>309.39037492762702</v>
      </c>
      <c r="V53">
        <v>316.78930794929698</v>
      </c>
      <c r="W53">
        <v>314.64849823629999</v>
      </c>
      <c r="X53">
        <v>315.315475595458</v>
      </c>
      <c r="Y53">
        <v>315.39120091491998</v>
      </c>
      <c r="Z53">
        <v>317.57778848020399</v>
      </c>
      <c r="AA53">
        <v>315.583606817977</v>
      </c>
      <c r="AB53">
        <v>316.37243708152198</v>
      </c>
      <c r="AC53">
        <v>316.136917633861</v>
      </c>
      <c r="AD53">
        <v>314.835243591412</v>
      </c>
      <c r="AE53">
        <v>314.91183399628801</v>
      </c>
      <c r="AF53">
        <v>309.00213617787102</v>
      </c>
      <c r="AG53">
        <v>309.83448390097698</v>
      </c>
      <c r="AH53">
        <v>322.74113968355402</v>
      </c>
      <c r="AI53">
        <v>320.98559995993901</v>
      </c>
      <c r="AJ53">
        <v>322.93693939949299</v>
      </c>
      <c r="AK53">
        <v>322.68018346422599</v>
      </c>
      <c r="AL53">
        <v>324.12721844334101</v>
      </c>
      <c r="AM53">
        <v>323.86756068912803</v>
      </c>
      <c r="AN53">
        <v>323.881218622642</v>
      </c>
      <c r="AO53">
        <v>321.85373123380998</v>
      </c>
      <c r="AP53">
        <v>323.897931400895</v>
      </c>
      <c r="AQ53">
        <v>321.09158601454999</v>
      </c>
      <c r="AR53">
        <v>320.68778214963697</v>
      </c>
      <c r="AS53">
        <v>322.27924943795</v>
      </c>
      <c r="AT53">
        <v>322.51956740365301</v>
      </c>
      <c r="AU53">
        <v>320.64031208592002</v>
      </c>
      <c r="AV53">
        <v>320.87362846152598</v>
      </c>
      <c r="AW53">
        <v>319.164326555201</v>
      </c>
      <c r="AX53">
        <v>319.68465554819397</v>
      </c>
      <c r="AY53">
        <v>320.34621733566797</v>
      </c>
      <c r="AZ53">
        <v>320.33313035360197</v>
      </c>
      <c r="BA53">
        <v>319.36466845037597</v>
      </c>
      <c r="BB53">
        <v>319.08123243797502</v>
      </c>
      <c r="BC53">
        <v>319.57215909387497</v>
      </c>
      <c r="BD53">
        <v>318.51313409097497</v>
      </c>
      <c r="BE53">
        <v>318.187267912371</v>
      </c>
      <c r="BF53">
        <v>317.73949331426002</v>
      </c>
      <c r="BG53">
        <v>317.96783421249398</v>
      </c>
      <c r="BH53">
        <v>319.44000153087597</v>
      </c>
      <c r="BI53">
        <v>319.92485725363701</v>
      </c>
      <c r="BJ53">
        <v>318.02008631388702</v>
      </c>
      <c r="BK53">
        <v>318.98147490974901</v>
      </c>
      <c r="BL53">
        <v>317.68939156130898</v>
      </c>
      <c r="BM53">
        <v>317.44014728699699</v>
      </c>
      <c r="BN53">
        <v>317.765988981124</v>
      </c>
      <c r="BO53">
        <v>317.44352942800401</v>
      </c>
      <c r="BP53">
        <v>316.05491717892102</v>
      </c>
      <c r="BQ53">
        <v>318.12220962057398</v>
      </c>
      <c r="BR53">
        <v>318.37060824678599</v>
      </c>
      <c r="BS53">
        <v>317.85505360199198</v>
      </c>
      <c r="BT53">
        <v>317.56018535203799</v>
      </c>
      <c r="BU53">
        <v>317.87752429475802</v>
      </c>
      <c r="BV53">
        <v>319.12422941998301</v>
      </c>
      <c r="BW53">
        <v>318.65466676305903</v>
      </c>
      <c r="BX53">
        <v>318.26487634682599</v>
      </c>
      <c r="BY53">
        <v>319.56325012119697</v>
      </c>
      <c r="BZ53">
        <v>319.27791192667001</v>
      </c>
      <c r="CA53">
        <v>317.86531169304499</v>
      </c>
      <c r="CB53">
        <v>318.950410449846</v>
      </c>
      <c r="CC53">
        <v>318.56503142055601</v>
      </c>
      <c r="CD53">
        <v>317.76939989729601</v>
      </c>
      <c r="CE53">
        <v>317.42440533668298</v>
      </c>
      <c r="CF53">
        <v>317.062473635826</v>
      </c>
      <c r="CG53">
        <v>318.07706864045798</v>
      </c>
      <c r="CH53">
        <v>317.04918673382298</v>
      </c>
      <c r="CI53">
        <v>318.769209859613</v>
      </c>
      <c r="CJ53">
        <v>317.94159298123202</v>
      </c>
      <c r="CK53">
        <v>317.46580975544799</v>
      </c>
      <c r="CL53">
        <v>317.92011709288101</v>
      </c>
      <c r="CM53">
        <v>317.67720880770099</v>
      </c>
      <c r="CN53">
        <v>316.66566558166301</v>
      </c>
      <c r="CO53">
        <v>315.88863842396802</v>
      </c>
      <c r="CP53">
        <v>316.00750943838898</v>
      </c>
      <c r="CQ53">
        <v>318.12938281544098</v>
      </c>
      <c r="CR53">
        <v>316.720549327036</v>
      </c>
      <c r="CS53">
        <v>319.03078626611602</v>
      </c>
      <c r="CT53">
        <v>314.91799849481498</v>
      </c>
      <c r="CU53">
        <v>314.45249301784901</v>
      </c>
      <c r="CV53">
        <v>316.07369816280197</v>
      </c>
      <c r="CW53">
        <v>314.038366981384</v>
      </c>
      <c r="CX53">
        <v>313.37687232049399</v>
      </c>
      <c r="CY53">
        <v>315.28473020310702</v>
      </c>
      <c r="CZ53">
        <v>315.38123069156501</v>
      </c>
      <c r="DA53">
        <v>314.96836773949599</v>
      </c>
      <c r="DB53">
        <v>312.91401713752998</v>
      </c>
      <c r="DC53">
        <v>313.58398516621997</v>
      </c>
      <c r="DD53">
        <v>313.58521414375298</v>
      </c>
      <c r="DE53">
        <v>313.37105718940001</v>
      </c>
      <c r="DF53">
        <v>312.12343242224898</v>
      </c>
      <c r="DG53">
        <v>312.22479646536499</v>
      </c>
      <c r="DH53">
        <v>312.14016336919201</v>
      </c>
      <c r="DI53">
        <v>312.586621245076</v>
      </c>
      <c r="DJ53">
        <v>312.67266275831798</v>
      </c>
      <c r="DK53">
        <v>311.89021298411399</v>
      </c>
      <c r="DL53">
        <v>313.50299319277798</v>
      </c>
      <c r="DM53">
        <v>312.11381679791998</v>
      </c>
      <c r="DN53">
        <v>312.77243469046698</v>
      </c>
      <c r="DO53">
        <v>313.276102383612</v>
      </c>
      <c r="DP53">
        <v>312.47104602461297</v>
      </c>
      <c r="DQ53">
        <v>311.82680327689201</v>
      </c>
      <c r="DR53">
        <v>313.12556674165199</v>
      </c>
      <c r="DS53">
        <v>313.18722838827</v>
      </c>
      <c r="DT53">
        <v>311.46954921168998</v>
      </c>
      <c r="DU53">
        <v>312.97780926681901</v>
      </c>
      <c r="DV53">
        <v>313.37705648629998</v>
      </c>
      <c r="DW53">
        <v>312.17640849622001</v>
      </c>
      <c r="DX53">
        <v>311.51612960928401</v>
      </c>
      <c r="DY53">
        <v>311.44720330386502</v>
      </c>
      <c r="DZ53">
        <v>313.49929715916301</v>
      </c>
      <c r="EA53">
        <v>311.01630730119001</v>
      </c>
      <c r="EB53">
        <v>313.50245317546802</v>
      </c>
      <c r="EC53">
        <v>313.26231580478901</v>
      </c>
      <c r="ED53">
        <v>312.03214853211199</v>
      </c>
      <c r="EE53">
        <v>312.290620635435</v>
      </c>
      <c r="EF53">
        <v>312.14677170871602</v>
      </c>
      <c r="EG53">
        <v>312.78272122812399</v>
      </c>
      <c r="EH53">
        <v>312.632837864735</v>
      </c>
      <c r="EI53">
        <v>313.13989202592001</v>
      </c>
      <c r="EJ53">
        <v>312.89326703016798</v>
      </c>
      <c r="EK53">
        <v>312.76781672625702</v>
      </c>
      <c r="EL53">
        <v>311.94693240264201</v>
      </c>
      <c r="EM53">
        <v>313.42711976775502</v>
      </c>
      <c r="EN53">
        <v>303.09188190083802</v>
      </c>
      <c r="EO53">
        <v>306.00244273809398</v>
      </c>
      <c r="EP53">
        <v>316.45149409004102</v>
      </c>
      <c r="EQ53">
        <v>313.805211672871</v>
      </c>
      <c r="ER53">
        <v>314.12131979753099</v>
      </c>
      <c r="ES53">
        <v>314.32952648906502</v>
      </c>
      <c r="ET53">
        <v>314.14447414737202</v>
      </c>
      <c r="EU53">
        <v>313.57414289707202</v>
      </c>
      <c r="EV53">
        <v>314.761429294305</v>
      </c>
      <c r="EW53">
        <v>316.18337307975298</v>
      </c>
      <c r="EX53">
        <v>316.350289165231</v>
      </c>
      <c r="EY53">
        <v>320.13549097041999</v>
      </c>
      <c r="EZ53">
        <v>326.51290774062102</v>
      </c>
      <c r="FA53">
        <v>330.923344746542</v>
      </c>
      <c r="FB53">
        <v>321.76852889770498</v>
      </c>
      <c r="FC53">
        <v>313.82828246856701</v>
      </c>
      <c r="FD53">
        <v>308.91082154337801</v>
      </c>
      <c r="FE53">
        <v>310.79921156526001</v>
      </c>
      <c r="FF53">
        <v>310.82652750715403</v>
      </c>
      <c r="FG53">
        <v>310.10553603075698</v>
      </c>
      <c r="FH53">
        <v>308.94462849994397</v>
      </c>
      <c r="FI53">
        <v>308.68932577247898</v>
      </c>
      <c r="FJ53">
        <v>308.05950297172399</v>
      </c>
      <c r="FK53">
        <v>307.52390452884401</v>
      </c>
      <c r="FL53">
        <v>308.13768313966301</v>
      </c>
      <c r="FM53">
        <v>307.16846769825099</v>
      </c>
      <c r="FN53">
        <v>307.54485637644098</v>
      </c>
      <c r="FO53">
        <v>308.24000313251702</v>
      </c>
      <c r="FP53">
        <v>308.79225649184502</v>
      </c>
      <c r="FQ53">
        <v>307.24873216964801</v>
      </c>
      <c r="FR53">
        <v>308.62622949209799</v>
      </c>
      <c r="FS53">
        <v>309.80631036344801</v>
      </c>
      <c r="FT53">
        <v>306.69141892890798</v>
      </c>
      <c r="FU53">
        <v>307.048566778024</v>
      </c>
      <c r="FV53">
        <v>306.57241582308899</v>
      </c>
      <c r="FW53">
        <v>306.75210956078701</v>
      </c>
      <c r="FX53">
        <v>305.94615825047498</v>
      </c>
      <c r="FY53">
        <v>326.65451364585903</v>
      </c>
      <c r="FZ53">
        <v>328.63441244367198</v>
      </c>
      <c r="GA53">
        <v>331.15223325253299</v>
      </c>
      <c r="GB53">
        <v>329.03693636239598</v>
      </c>
      <c r="GC53">
        <v>330.408360016367</v>
      </c>
      <c r="GD53">
        <v>330.70242632619602</v>
      </c>
      <c r="GE53">
        <v>329.63140305705099</v>
      </c>
      <c r="GF53">
        <v>330.85985475412701</v>
      </c>
      <c r="GG53">
        <v>329.79114023885501</v>
      </c>
      <c r="GH53">
        <v>330.48899719196999</v>
      </c>
      <c r="GI53">
        <v>331.436197355194</v>
      </c>
      <c r="GJ53">
        <v>331.93830109507701</v>
      </c>
    </row>
    <row r="54" spans="1:192" x14ac:dyDescent="0.25">
      <c r="A54">
        <v>0.66107481251046796</v>
      </c>
      <c r="B54">
        <v>324.86514840891903</v>
      </c>
      <c r="C54">
        <v>324.61831182308498</v>
      </c>
      <c r="D54">
        <v>325.72366543214201</v>
      </c>
      <c r="E54">
        <v>325.65724855332297</v>
      </c>
      <c r="F54">
        <v>325.09324154737999</v>
      </c>
      <c r="G54">
        <v>325.52099211907802</v>
      </c>
      <c r="H54">
        <v>323.91931697633203</v>
      </c>
      <c r="I54">
        <v>325.49309558213798</v>
      </c>
      <c r="J54">
        <v>326.12887197644102</v>
      </c>
      <c r="K54">
        <v>325.85273780314998</v>
      </c>
      <c r="L54">
        <v>324.66757081389102</v>
      </c>
      <c r="M54">
        <v>325.771702143791</v>
      </c>
      <c r="N54">
        <v>325.46558073920602</v>
      </c>
      <c r="O54">
        <v>324.98989020850502</v>
      </c>
      <c r="P54">
        <v>312.238483606025</v>
      </c>
      <c r="Q54">
        <v>305.94788229343902</v>
      </c>
      <c r="R54">
        <v>307.68238894439702</v>
      </c>
      <c r="S54">
        <v>307.47942083770698</v>
      </c>
      <c r="T54">
        <v>309.82082481399698</v>
      </c>
      <c r="U54">
        <v>309.47369327875299</v>
      </c>
      <c r="V54">
        <v>318.01925580581201</v>
      </c>
      <c r="W54">
        <v>316.46329844586398</v>
      </c>
      <c r="X54">
        <v>316.38667221360799</v>
      </c>
      <c r="Y54">
        <v>317.43509516171798</v>
      </c>
      <c r="Z54">
        <v>316.87190137599202</v>
      </c>
      <c r="AA54">
        <v>315.30153688950702</v>
      </c>
      <c r="AB54">
        <v>315.72961621718599</v>
      </c>
      <c r="AC54">
        <v>315.989434796598</v>
      </c>
      <c r="AD54">
        <v>315.27630911426098</v>
      </c>
      <c r="AE54">
        <v>315.99603016806799</v>
      </c>
      <c r="AF54">
        <v>308.47024908685802</v>
      </c>
      <c r="AG54">
        <v>310.29450420443101</v>
      </c>
      <c r="AH54">
        <v>321.071687813719</v>
      </c>
      <c r="AI54">
        <v>319.44367781124299</v>
      </c>
      <c r="AJ54">
        <v>319.94066496375598</v>
      </c>
      <c r="AK54">
        <v>321.59107583784697</v>
      </c>
      <c r="AL54">
        <v>324.02868144874498</v>
      </c>
      <c r="AM54">
        <v>322.89654527176202</v>
      </c>
      <c r="AN54">
        <v>322.17238564136102</v>
      </c>
      <c r="AO54">
        <v>321.29242322895902</v>
      </c>
      <c r="AP54">
        <v>320.98212398277798</v>
      </c>
      <c r="AQ54">
        <v>321.20840605802698</v>
      </c>
      <c r="AR54">
        <v>319.642658205788</v>
      </c>
      <c r="AS54">
        <v>319.81712614864</v>
      </c>
      <c r="AT54">
        <v>319.68787203920402</v>
      </c>
      <c r="AU54">
        <v>317.40330212568102</v>
      </c>
      <c r="AV54">
        <v>318.50068421429</v>
      </c>
      <c r="AW54">
        <v>317.60547610399499</v>
      </c>
      <c r="AX54">
        <v>316.94062893485699</v>
      </c>
      <c r="AY54">
        <v>316.680295798477</v>
      </c>
      <c r="AZ54">
        <v>318.67782382934303</v>
      </c>
      <c r="BA54">
        <v>318.25298049111802</v>
      </c>
      <c r="BB54">
        <v>317.614779861427</v>
      </c>
      <c r="BC54">
        <v>317.41837179996003</v>
      </c>
      <c r="BD54">
        <v>315.42151110405803</v>
      </c>
      <c r="BE54">
        <v>315.35018351467301</v>
      </c>
      <c r="BF54">
        <v>316.57392937338</v>
      </c>
      <c r="BG54">
        <v>315.13965586375502</v>
      </c>
      <c r="BH54">
        <v>316.01803390404501</v>
      </c>
      <c r="BI54">
        <v>317.33917274004602</v>
      </c>
      <c r="BJ54">
        <v>315.709536741421</v>
      </c>
      <c r="BK54">
        <v>316.55563865684798</v>
      </c>
      <c r="BL54">
        <v>314.737977557958</v>
      </c>
      <c r="BM54">
        <v>314.602135917547</v>
      </c>
      <c r="BN54">
        <v>316.24143881486799</v>
      </c>
      <c r="BO54">
        <v>315.62377152113902</v>
      </c>
      <c r="BP54">
        <v>314.847800768019</v>
      </c>
      <c r="BQ54">
        <v>314.10529899660901</v>
      </c>
      <c r="BR54">
        <v>315.37819157768803</v>
      </c>
      <c r="BS54">
        <v>314.50217308477397</v>
      </c>
      <c r="BT54">
        <v>315.32522278631501</v>
      </c>
      <c r="BU54">
        <v>316.667824906639</v>
      </c>
      <c r="BV54">
        <v>317.21919545134</v>
      </c>
      <c r="BW54">
        <v>315.57613004449701</v>
      </c>
      <c r="BX54">
        <v>315.24297150087199</v>
      </c>
      <c r="BY54">
        <v>314.95350387836203</v>
      </c>
      <c r="BZ54">
        <v>315.57754541291303</v>
      </c>
      <c r="CA54">
        <v>314.47207309935698</v>
      </c>
      <c r="CB54">
        <v>315.42875352845198</v>
      </c>
      <c r="CC54">
        <v>316.23564594827701</v>
      </c>
      <c r="CD54">
        <v>314.18380024350802</v>
      </c>
      <c r="CE54">
        <v>314.88081980342997</v>
      </c>
      <c r="CF54">
        <v>313.80163516313399</v>
      </c>
      <c r="CG54">
        <v>314.67026532742801</v>
      </c>
      <c r="CH54">
        <v>314.179574707516</v>
      </c>
      <c r="CI54">
        <v>315.519944577253</v>
      </c>
      <c r="CJ54">
        <v>314.76472811695101</v>
      </c>
      <c r="CK54">
        <v>314.37141986765999</v>
      </c>
      <c r="CL54">
        <v>315.75278504937</v>
      </c>
      <c r="CM54">
        <v>314.31831706911902</v>
      </c>
      <c r="CN54">
        <v>313.48157617238701</v>
      </c>
      <c r="CO54">
        <v>313.72143419760903</v>
      </c>
      <c r="CP54">
        <v>313.21601768697002</v>
      </c>
      <c r="CQ54">
        <v>313.97492627232401</v>
      </c>
      <c r="CR54">
        <v>313.49271202712299</v>
      </c>
      <c r="CS54">
        <v>316.93379995151702</v>
      </c>
      <c r="CT54">
        <v>312.65338335615201</v>
      </c>
      <c r="CU54">
        <v>311.31446403304</v>
      </c>
      <c r="CV54">
        <v>312.74432905048099</v>
      </c>
      <c r="CW54">
        <v>312.65281629287699</v>
      </c>
      <c r="CX54">
        <v>312.25763387439298</v>
      </c>
      <c r="CY54">
        <v>311.74714830990399</v>
      </c>
      <c r="CZ54">
        <v>312.69986554860901</v>
      </c>
      <c r="DA54">
        <v>312.56986948403897</v>
      </c>
      <c r="DB54">
        <v>312.08299172495299</v>
      </c>
      <c r="DC54">
        <v>312.84684000533701</v>
      </c>
      <c r="DD54">
        <v>311.80420847063198</v>
      </c>
      <c r="DE54">
        <v>311.11648198488803</v>
      </c>
      <c r="DF54">
        <v>310.96546984903301</v>
      </c>
      <c r="DG54">
        <v>309.41521195654002</v>
      </c>
      <c r="DH54">
        <v>309.90616683843899</v>
      </c>
      <c r="DI54">
        <v>309.77931890691201</v>
      </c>
      <c r="DJ54">
        <v>312.01779376390499</v>
      </c>
      <c r="DK54">
        <v>309.50754756967098</v>
      </c>
      <c r="DL54">
        <v>311.89429038063003</v>
      </c>
      <c r="DM54">
        <v>311.179193253275</v>
      </c>
      <c r="DN54">
        <v>311.224780196604</v>
      </c>
      <c r="DO54">
        <v>310.903655661789</v>
      </c>
      <c r="DP54">
        <v>310.66765567733501</v>
      </c>
      <c r="DQ54">
        <v>311.19099436135002</v>
      </c>
      <c r="DR54">
        <v>310.58482994327198</v>
      </c>
      <c r="DS54">
        <v>311.353070438266</v>
      </c>
      <c r="DT54">
        <v>309.97340679667298</v>
      </c>
      <c r="DU54">
        <v>310.142561281616</v>
      </c>
      <c r="DV54">
        <v>311.81882320238401</v>
      </c>
      <c r="DW54">
        <v>311.38454840351199</v>
      </c>
      <c r="DX54">
        <v>308.50390493968501</v>
      </c>
      <c r="DY54">
        <v>309.37879524373898</v>
      </c>
      <c r="DZ54">
        <v>310.876292167423</v>
      </c>
      <c r="EA54">
        <v>310.26165511830902</v>
      </c>
      <c r="EB54">
        <v>311.47974055166497</v>
      </c>
      <c r="EC54">
        <v>310.224990070356</v>
      </c>
      <c r="ED54">
        <v>311.30097032984497</v>
      </c>
      <c r="EE54">
        <v>309.62263212875001</v>
      </c>
      <c r="EF54">
        <v>309.06694691559397</v>
      </c>
      <c r="EG54">
        <v>310.03200657809498</v>
      </c>
      <c r="EH54">
        <v>310.25650586483698</v>
      </c>
      <c r="EI54">
        <v>310.93502912427499</v>
      </c>
      <c r="EJ54">
        <v>310.10173414458097</v>
      </c>
      <c r="EK54">
        <v>310.46765115143199</v>
      </c>
      <c r="EL54">
        <v>310.50749524796998</v>
      </c>
      <c r="EM54">
        <v>311.219127212449</v>
      </c>
      <c r="EN54">
        <v>302.338680333014</v>
      </c>
      <c r="EO54">
        <v>305.54863144988201</v>
      </c>
      <c r="EP54">
        <v>314.770382536542</v>
      </c>
      <c r="EQ54">
        <v>313.65706940035</v>
      </c>
      <c r="ER54">
        <v>313.72796806695197</v>
      </c>
      <c r="ES54">
        <v>313.72629692409998</v>
      </c>
      <c r="ET54">
        <v>313.66146827103103</v>
      </c>
      <c r="EU54">
        <v>312.39307083906601</v>
      </c>
      <c r="EV54">
        <v>314.35073034554</v>
      </c>
      <c r="EW54">
        <v>315.83174997460702</v>
      </c>
      <c r="EX54">
        <v>315.40154401319398</v>
      </c>
      <c r="EY54">
        <v>317.47749861615699</v>
      </c>
      <c r="EZ54">
        <v>323.30071807693798</v>
      </c>
      <c r="FA54">
        <v>328.91520951344103</v>
      </c>
      <c r="FB54">
        <v>319.65183495710801</v>
      </c>
      <c r="FC54">
        <v>311.60554113972398</v>
      </c>
      <c r="FD54">
        <v>308.96132417396399</v>
      </c>
      <c r="FE54">
        <v>309.29913754181501</v>
      </c>
      <c r="FF54">
        <v>308.31710195783398</v>
      </c>
      <c r="FG54">
        <v>307.50878310616901</v>
      </c>
      <c r="FH54">
        <v>306.668459821346</v>
      </c>
      <c r="FI54">
        <v>306.34368695653501</v>
      </c>
      <c r="FJ54">
        <v>307.43706338368401</v>
      </c>
      <c r="FK54">
        <v>306.21903288841003</v>
      </c>
      <c r="FL54">
        <v>305.90829290241601</v>
      </c>
      <c r="FM54">
        <v>305.43467421256702</v>
      </c>
      <c r="FN54">
        <v>304.62545570014998</v>
      </c>
      <c r="FO54">
        <v>307.152312961669</v>
      </c>
      <c r="FP54">
        <v>306.82070903608599</v>
      </c>
      <c r="FQ54">
        <v>306.44512041711698</v>
      </c>
      <c r="FR54">
        <v>306.63619008013501</v>
      </c>
      <c r="FS54">
        <v>308.30740637452698</v>
      </c>
      <c r="FT54">
        <v>306.71796090871197</v>
      </c>
      <c r="FU54">
        <v>305.55452726743403</v>
      </c>
      <c r="FV54">
        <v>303.92476249535099</v>
      </c>
      <c r="FW54">
        <v>304.79818308338503</v>
      </c>
      <c r="FX54">
        <v>306.69424018934501</v>
      </c>
      <c r="FY54">
        <v>324.256615387333</v>
      </c>
      <c r="FZ54">
        <v>328.95741053244899</v>
      </c>
      <c r="GA54">
        <v>329.48391672113598</v>
      </c>
      <c r="GB54">
        <v>328.16826330095103</v>
      </c>
      <c r="GC54">
        <v>328.58530579272798</v>
      </c>
      <c r="GD54">
        <v>329.88364612137798</v>
      </c>
      <c r="GE54">
        <v>328.52997840084998</v>
      </c>
      <c r="GF54">
        <v>329.31717351251501</v>
      </c>
      <c r="GG54">
        <v>328.72461297562899</v>
      </c>
      <c r="GH54">
        <v>328.78914597275502</v>
      </c>
      <c r="GI54">
        <v>329.30994186177497</v>
      </c>
      <c r="GJ54">
        <v>330.09296384165799</v>
      </c>
    </row>
    <row r="55" spans="1:192" x14ac:dyDescent="0.25">
      <c r="A55">
        <v>0.67051667436700702</v>
      </c>
      <c r="B55">
        <v>323.44289921390703</v>
      </c>
      <c r="C55">
        <v>322.783106539644</v>
      </c>
      <c r="D55">
        <v>324.71021627518297</v>
      </c>
      <c r="E55">
        <v>324.39457254518999</v>
      </c>
      <c r="F55">
        <v>322.56900403352302</v>
      </c>
      <c r="G55">
        <v>323.39938651465701</v>
      </c>
      <c r="H55">
        <v>323.62700361409298</v>
      </c>
      <c r="I55">
        <v>324.18404214982797</v>
      </c>
      <c r="J55">
        <v>323.58038859780999</v>
      </c>
      <c r="K55">
        <v>323.80741961684299</v>
      </c>
      <c r="L55">
        <v>323.14450736137701</v>
      </c>
      <c r="M55">
        <v>323.43574023870798</v>
      </c>
      <c r="N55">
        <v>324.376419293602</v>
      </c>
      <c r="O55">
        <v>324.168118346558</v>
      </c>
      <c r="P55">
        <v>310.62015350083902</v>
      </c>
      <c r="Q55">
        <v>305.06141892353901</v>
      </c>
      <c r="R55">
        <v>305.97696473961599</v>
      </c>
      <c r="S55">
        <v>306.51146865790099</v>
      </c>
      <c r="T55">
        <v>308.40806103833302</v>
      </c>
      <c r="U55">
        <v>309.83909052976099</v>
      </c>
      <c r="V55">
        <v>319.05125970366203</v>
      </c>
      <c r="W55">
        <v>317.14211687689499</v>
      </c>
      <c r="X55">
        <v>316.28534563917299</v>
      </c>
      <c r="Y55">
        <v>318.42883914183801</v>
      </c>
      <c r="Z55">
        <v>316.81902829970397</v>
      </c>
      <c r="AA55">
        <v>314.29662558011199</v>
      </c>
      <c r="AB55">
        <v>315.97983994120602</v>
      </c>
      <c r="AC55">
        <v>316.68704720689198</v>
      </c>
      <c r="AD55">
        <v>313.70730738522298</v>
      </c>
      <c r="AE55">
        <v>313.57911570535998</v>
      </c>
      <c r="AF55">
        <v>303.997880355245</v>
      </c>
      <c r="AG55">
        <v>309.00099078385898</v>
      </c>
      <c r="AH55">
        <v>318.84097738195499</v>
      </c>
      <c r="AI55">
        <v>316.481733493457</v>
      </c>
      <c r="AJ55">
        <v>317.50620775839099</v>
      </c>
      <c r="AK55">
        <v>318.50154610671302</v>
      </c>
      <c r="AL55">
        <v>319.69389472422898</v>
      </c>
      <c r="AM55">
        <v>318.84062435109598</v>
      </c>
      <c r="AN55">
        <v>318.86358972068803</v>
      </c>
      <c r="AO55">
        <v>318.53290046305102</v>
      </c>
      <c r="AP55">
        <v>316.889444208501</v>
      </c>
      <c r="AQ55">
        <v>317.91756465087099</v>
      </c>
      <c r="AR55">
        <v>316.69101591084802</v>
      </c>
      <c r="AS55">
        <v>315.97145739713199</v>
      </c>
      <c r="AT55">
        <v>316.246631121539</v>
      </c>
      <c r="AU55">
        <v>315.503464626241</v>
      </c>
      <c r="AV55">
        <v>314.90057766495198</v>
      </c>
      <c r="AW55">
        <v>315.93584295833898</v>
      </c>
      <c r="AX55">
        <v>314.597165416319</v>
      </c>
      <c r="AY55">
        <v>313.652329107073</v>
      </c>
      <c r="AZ55">
        <v>314.23131049567002</v>
      </c>
      <c r="BA55">
        <v>314.49955855652502</v>
      </c>
      <c r="BB55">
        <v>314.05520893679102</v>
      </c>
      <c r="BC55">
        <v>314.69569205975603</v>
      </c>
      <c r="BD55">
        <v>313.11235470282799</v>
      </c>
      <c r="BE55">
        <v>312.98340977495201</v>
      </c>
      <c r="BF55">
        <v>312.52195064056201</v>
      </c>
      <c r="BG55">
        <v>313.37247115042902</v>
      </c>
      <c r="BH55">
        <v>314.37007133688002</v>
      </c>
      <c r="BI55">
        <v>313.47251325772999</v>
      </c>
      <c r="BJ55">
        <v>312.03088392233502</v>
      </c>
      <c r="BK55">
        <v>312.86499180098502</v>
      </c>
      <c r="BL55">
        <v>312.89813931556699</v>
      </c>
      <c r="BM55">
        <v>312.20043035467899</v>
      </c>
      <c r="BN55">
        <v>313.256576288926</v>
      </c>
      <c r="BO55">
        <v>312.74820387360802</v>
      </c>
      <c r="BP55">
        <v>313.09162242054498</v>
      </c>
      <c r="BQ55">
        <v>311.36489478321801</v>
      </c>
      <c r="BR55">
        <v>312.19650721044701</v>
      </c>
      <c r="BS55">
        <v>312.24701104025002</v>
      </c>
      <c r="BT55">
        <v>313.00982824332402</v>
      </c>
      <c r="BU55">
        <v>312.94255040531101</v>
      </c>
      <c r="BV55">
        <v>313.95242305389303</v>
      </c>
      <c r="BW55">
        <v>313.65148597241802</v>
      </c>
      <c r="BX55">
        <v>311.41665717805898</v>
      </c>
      <c r="BY55">
        <v>311.94416619920298</v>
      </c>
      <c r="BZ55">
        <v>311.05180409921599</v>
      </c>
      <c r="CA55">
        <v>311.81975212446503</v>
      </c>
      <c r="CB55">
        <v>312.74748209818398</v>
      </c>
      <c r="CC55">
        <v>313.24531937995698</v>
      </c>
      <c r="CD55">
        <v>311.36395522669397</v>
      </c>
      <c r="CE55">
        <v>312.86677145527801</v>
      </c>
      <c r="CF55">
        <v>312.122293725649</v>
      </c>
      <c r="CG55">
        <v>311.980012622083</v>
      </c>
      <c r="CH55">
        <v>312.16401405908499</v>
      </c>
      <c r="CI55">
        <v>311.93831412427801</v>
      </c>
      <c r="CJ55">
        <v>311.005892930154</v>
      </c>
      <c r="CK55">
        <v>311.50930331224902</v>
      </c>
      <c r="CL55">
        <v>312.424512871628</v>
      </c>
      <c r="CM55">
        <v>311.25810791518097</v>
      </c>
      <c r="CN55">
        <v>310.46899431678099</v>
      </c>
      <c r="CO55">
        <v>311.53247954599101</v>
      </c>
      <c r="CP55">
        <v>310.68273324500501</v>
      </c>
      <c r="CQ55">
        <v>311.21948326571197</v>
      </c>
      <c r="CR55">
        <v>310.23762848090598</v>
      </c>
      <c r="CS55">
        <v>312.79045570829697</v>
      </c>
      <c r="CT55">
        <v>311.47373825440002</v>
      </c>
      <c r="CU55">
        <v>309.86711500564002</v>
      </c>
      <c r="CV55">
        <v>309.787967500646</v>
      </c>
      <c r="CW55">
        <v>310.351555542249</v>
      </c>
      <c r="CX55">
        <v>308.64689013684301</v>
      </c>
      <c r="CY55">
        <v>309.35577389251802</v>
      </c>
      <c r="CZ55">
        <v>310.56317230997797</v>
      </c>
      <c r="DA55">
        <v>308.74745474999798</v>
      </c>
      <c r="DB55">
        <v>310.21914228373498</v>
      </c>
      <c r="DC55">
        <v>309.91288160428797</v>
      </c>
      <c r="DD55">
        <v>309.71622664365202</v>
      </c>
      <c r="DE55">
        <v>308.998783518062</v>
      </c>
      <c r="DF55">
        <v>309.00929825988999</v>
      </c>
      <c r="DG55">
        <v>309.20491624579699</v>
      </c>
      <c r="DH55">
        <v>307.62680111856099</v>
      </c>
      <c r="DI55">
        <v>308.55748452424598</v>
      </c>
      <c r="DJ55">
        <v>309.38411231760301</v>
      </c>
      <c r="DK55">
        <v>308.062910177307</v>
      </c>
      <c r="DL55">
        <v>309.42656238522198</v>
      </c>
      <c r="DM55">
        <v>308.37919827238198</v>
      </c>
      <c r="DN55">
        <v>310.23886883337201</v>
      </c>
      <c r="DO55">
        <v>308.46922638333302</v>
      </c>
      <c r="DP55">
        <v>309.13493337620702</v>
      </c>
      <c r="DQ55">
        <v>308.92184438890001</v>
      </c>
      <c r="DR55">
        <v>307.33786221166901</v>
      </c>
      <c r="DS55">
        <v>308.63304668027899</v>
      </c>
      <c r="DT55">
        <v>307.66332757807902</v>
      </c>
      <c r="DU55">
        <v>308.04317980669202</v>
      </c>
      <c r="DV55">
        <v>309.61338620688201</v>
      </c>
      <c r="DW55">
        <v>308.926693287116</v>
      </c>
      <c r="DX55">
        <v>307.05175913200497</v>
      </c>
      <c r="DY55">
        <v>306.22110504308699</v>
      </c>
      <c r="DZ55">
        <v>307.43326572346399</v>
      </c>
      <c r="EA55">
        <v>308.703268089603</v>
      </c>
      <c r="EB55">
        <v>308.42167769068499</v>
      </c>
      <c r="EC55">
        <v>307.99705977615798</v>
      </c>
      <c r="ED55">
        <v>308.93618556261799</v>
      </c>
      <c r="EE55">
        <v>307.10896374849102</v>
      </c>
      <c r="EF55">
        <v>307.63959242333698</v>
      </c>
      <c r="EG55">
        <v>306.76278337874902</v>
      </c>
      <c r="EH55">
        <v>308.153566472563</v>
      </c>
      <c r="EI55">
        <v>308.25260982381599</v>
      </c>
      <c r="EJ55">
        <v>306.10554563894902</v>
      </c>
      <c r="EK55">
        <v>308.41663084694898</v>
      </c>
      <c r="EL55">
        <v>307.58068423625798</v>
      </c>
      <c r="EM55">
        <v>307.81446013905497</v>
      </c>
      <c r="EN55">
        <v>301.07475646307898</v>
      </c>
      <c r="EO55">
        <v>303.86190176588002</v>
      </c>
      <c r="EP55">
        <v>312.21752145632502</v>
      </c>
      <c r="EQ55">
        <v>313.72225465671698</v>
      </c>
      <c r="ER55">
        <v>311.225089236717</v>
      </c>
      <c r="ES55">
        <v>311.82068612016002</v>
      </c>
      <c r="ET55">
        <v>310.92453263737701</v>
      </c>
      <c r="EU55">
        <v>310.20769245571199</v>
      </c>
      <c r="EV55">
        <v>310.92990231208699</v>
      </c>
      <c r="EW55">
        <v>313.77300871208598</v>
      </c>
      <c r="EX55">
        <v>313.58995439995698</v>
      </c>
      <c r="EY55">
        <v>313.714335811056</v>
      </c>
      <c r="EZ55">
        <v>318.39737309604402</v>
      </c>
      <c r="FA55">
        <v>322.36665868003797</v>
      </c>
      <c r="FB55">
        <v>316.34044427352097</v>
      </c>
      <c r="FC55">
        <v>309.09802478369198</v>
      </c>
      <c r="FD55">
        <v>307.40278919363999</v>
      </c>
      <c r="FE55">
        <v>306.967654026368</v>
      </c>
      <c r="FF55">
        <v>306.31734324216598</v>
      </c>
      <c r="FG55">
        <v>306.531297148671</v>
      </c>
      <c r="FH55">
        <v>305.62874405191297</v>
      </c>
      <c r="FI55">
        <v>304.583749607134</v>
      </c>
      <c r="FJ55">
        <v>305.20808330760002</v>
      </c>
      <c r="FK55">
        <v>302.88459921197602</v>
      </c>
      <c r="FL55">
        <v>303.26904642169598</v>
      </c>
      <c r="FM55">
        <v>303.76507577719599</v>
      </c>
      <c r="FN55">
        <v>304.008982568725</v>
      </c>
      <c r="FO55">
        <v>304.416217657559</v>
      </c>
      <c r="FP55">
        <v>304.85204674483401</v>
      </c>
      <c r="FQ55">
        <v>303.55534055476301</v>
      </c>
      <c r="FR55">
        <v>305.85865085290999</v>
      </c>
      <c r="FS55">
        <v>306.85103331547799</v>
      </c>
      <c r="FT55">
        <v>304.89770006251302</v>
      </c>
      <c r="FU55">
        <v>304.25618009750798</v>
      </c>
      <c r="FV55">
        <v>303.35013766433599</v>
      </c>
      <c r="FW55">
        <v>304.569033854861</v>
      </c>
      <c r="FX55">
        <v>305.549065193871</v>
      </c>
      <c r="FY55">
        <v>322.030305016444</v>
      </c>
      <c r="FZ55">
        <v>328.82532521918898</v>
      </c>
      <c r="GA55">
        <v>327.142695036698</v>
      </c>
      <c r="GB55">
        <v>327.021455527858</v>
      </c>
      <c r="GC55">
        <v>327.84583857265102</v>
      </c>
      <c r="GD55">
        <v>328.17948057480902</v>
      </c>
      <c r="GE55">
        <v>327.55822885625201</v>
      </c>
      <c r="GF55">
        <v>328.77039320569202</v>
      </c>
      <c r="GG55">
        <v>327.241463369082</v>
      </c>
      <c r="GH55">
        <v>327.47044708791202</v>
      </c>
      <c r="GI55">
        <v>327.39928757832399</v>
      </c>
      <c r="GJ55">
        <v>326.33642095759001</v>
      </c>
    </row>
    <row r="56" spans="1:192" x14ac:dyDescent="0.25">
      <c r="A56">
        <v>0.67995853622354596</v>
      </c>
      <c r="B56">
        <v>322.38665927822802</v>
      </c>
      <c r="C56">
        <v>321.939003595001</v>
      </c>
      <c r="D56">
        <v>322.55604197923998</v>
      </c>
      <c r="E56">
        <v>322.67349374680998</v>
      </c>
      <c r="F56">
        <v>321.45168849318799</v>
      </c>
      <c r="G56">
        <v>320.95311574484998</v>
      </c>
      <c r="H56">
        <v>322.06976482689203</v>
      </c>
      <c r="I56">
        <v>324.20282429797902</v>
      </c>
      <c r="J56">
        <v>321.75004819079101</v>
      </c>
      <c r="K56">
        <v>321.75741922564401</v>
      </c>
      <c r="L56">
        <v>322.84560579589902</v>
      </c>
      <c r="M56">
        <v>321.36923116006699</v>
      </c>
      <c r="N56">
        <v>323.34219837767603</v>
      </c>
      <c r="O56">
        <v>322.39331830392899</v>
      </c>
      <c r="P56">
        <v>309.58695450821801</v>
      </c>
      <c r="Q56">
        <v>303.48774666717901</v>
      </c>
      <c r="R56">
        <v>303.91767465408702</v>
      </c>
      <c r="S56">
        <v>305.23945332872</v>
      </c>
      <c r="T56">
        <v>306.290742830591</v>
      </c>
      <c r="U56">
        <v>309.00682537880903</v>
      </c>
      <c r="V56">
        <v>319.02198618078199</v>
      </c>
      <c r="W56">
        <v>315.068415761035</v>
      </c>
      <c r="X56">
        <v>314.75672312948097</v>
      </c>
      <c r="Y56">
        <v>314.94693272886201</v>
      </c>
      <c r="Z56">
        <v>314.98164689472901</v>
      </c>
      <c r="AA56">
        <v>313.69898427294203</v>
      </c>
      <c r="AB56">
        <v>314.57211118438499</v>
      </c>
      <c r="AC56">
        <v>314.5898162652</v>
      </c>
      <c r="AD56">
        <v>311.674332063588</v>
      </c>
      <c r="AE56">
        <v>309.63512077330302</v>
      </c>
      <c r="AF56">
        <v>302.00220058000298</v>
      </c>
      <c r="AG56">
        <v>306.13892651389699</v>
      </c>
      <c r="AH56">
        <v>314.95380810973802</v>
      </c>
      <c r="AI56">
        <v>312.37059085088202</v>
      </c>
      <c r="AJ56">
        <v>314.97106599036101</v>
      </c>
      <c r="AK56">
        <v>315.11850188912302</v>
      </c>
      <c r="AL56">
        <v>316.366268596628</v>
      </c>
      <c r="AM56">
        <v>315.22329469508901</v>
      </c>
      <c r="AN56">
        <v>316.38704576911198</v>
      </c>
      <c r="AO56">
        <v>314.93564715339699</v>
      </c>
      <c r="AP56">
        <v>314.41878083182797</v>
      </c>
      <c r="AQ56">
        <v>314.88120036893702</v>
      </c>
      <c r="AR56">
        <v>313.901999716489</v>
      </c>
      <c r="AS56">
        <v>312.73852753549602</v>
      </c>
      <c r="AT56">
        <v>313.41706928395303</v>
      </c>
      <c r="AU56">
        <v>313.46907922556198</v>
      </c>
      <c r="AV56">
        <v>312.93845176080401</v>
      </c>
      <c r="AW56">
        <v>312.82484365426001</v>
      </c>
      <c r="AX56">
        <v>313.898946677965</v>
      </c>
      <c r="AY56">
        <v>311.94772724256597</v>
      </c>
      <c r="AZ56">
        <v>310.34276228135701</v>
      </c>
      <c r="BA56">
        <v>311.63638376108901</v>
      </c>
      <c r="BB56">
        <v>311.36524748407101</v>
      </c>
      <c r="BC56">
        <v>312.238329847594</v>
      </c>
      <c r="BD56">
        <v>311.84679680740601</v>
      </c>
      <c r="BE56">
        <v>309.98979152390302</v>
      </c>
      <c r="BF56">
        <v>310.121545098056</v>
      </c>
      <c r="BG56">
        <v>311.94417158915502</v>
      </c>
      <c r="BH56">
        <v>312.168736667894</v>
      </c>
      <c r="BI56">
        <v>312.11004259877399</v>
      </c>
      <c r="BJ56">
        <v>310.64213112704698</v>
      </c>
      <c r="BK56">
        <v>310.54907191923598</v>
      </c>
      <c r="BL56">
        <v>310.33906618663599</v>
      </c>
      <c r="BM56">
        <v>310.88801636521299</v>
      </c>
      <c r="BN56">
        <v>310.41651317281497</v>
      </c>
      <c r="BO56">
        <v>311.37897511889503</v>
      </c>
      <c r="BP56">
        <v>310.000782977271</v>
      </c>
      <c r="BQ56">
        <v>310.51281280960097</v>
      </c>
      <c r="BR56">
        <v>310.19735559448799</v>
      </c>
      <c r="BS56">
        <v>310.14185575682097</v>
      </c>
      <c r="BT56">
        <v>310.74319351659699</v>
      </c>
      <c r="BU56">
        <v>310.178012369996</v>
      </c>
      <c r="BV56">
        <v>310.428262611028</v>
      </c>
      <c r="BW56">
        <v>310.37477780328601</v>
      </c>
      <c r="BX56">
        <v>309.49728323199798</v>
      </c>
      <c r="BY56">
        <v>310.50971310530502</v>
      </c>
      <c r="BZ56">
        <v>308.91433263866202</v>
      </c>
      <c r="CA56">
        <v>310.42260579211597</v>
      </c>
      <c r="CB56">
        <v>309.99765486331597</v>
      </c>
      <c r="CC56">
        <v>311.100659298729</v>
      </c>
      <c r="CD56">
        <v>310.45435435791899</v>
      </c>
      <c r="CE56">
        <v>310.08414496570703</v>
      </c>
      <c r="CF56">
        <v>310.38891793805101</v>
      </c>
      <c r="CG56">
        <v>310.90261631633399</v>
      </c>
      <c r="CH56">
        <v>310.40384171571799</v>
      </c>
      <c r="CI56">
        <v>309.126064728953</v>
      </c>
      <c r="CJ56">
        <v>309.19442522374902</v>
      </c>
      <c r="CK56">
        <v>309.29285127932701</v>
      </c>
      <c r="CL56">
        <v>309.87772145616202</v>
      </c>
      <c r="CM56">
        <v>309.32242347835501</v>
      </c>
      <c r="CN56">
        <v>308.15297603374199</v>
      </c>
      <c r="CO56">
        <v>309.30732944850701</v>
      </c>
      <c r="CP56">
        <v>308.70709177360902</v>
      </c>
      <c r="CQ56">
        <v>309.00859834823598</v>
      </c>
      <c r="CR56">
        <v>307.891623153784</v>
      </c>
      <c r="CS56">
        <v>309.90472052827602</v>
      </c>
      <c r="CT56">
        <v>308.030314149802</v>
      </c>
      <c r="CU56">
        <v>307.43999635930697</v>
      </c>
      <c r="CV56">
        <v>308.72409019711699</v>
      </c>
      <c r="CW56">
        <v>308.62812184327203</v>
      </c>
      <c r="CX56">
        <v>307.903664896306</v>
      </c>
      <c r="CY56">
        <v>308.03976851741498</v>
      </c>
      <c r="CZ56">
        <v>308.79472450741599</v>
      </c>
      <c r="DA56">
        <v>306.725661310178</v>
      </c>
      <c r="DB56">
        <v>309.05055264209398</v>
      </c>
      <c r="DC56">
        <v>308.487853849354</v>
      </c>
      <c r="DD56">
        <v>308.05718063581401</v>
      </c>
      <c r="DE56">
        <v>308.73844292408501</v>
      </c>
      <c r="DF56">
        <v>307.86150778812203</v>
      </c>
      <c r="DG56">
        <v>308.33186056513102</v>
      </c>
      <c r="DH56">
        <v>307.052997085671</v>
      </c>
      <c r="DI56">
        <v>305.82781407667198</v>
      </c>
      <c r="DJ56">
        <v>307.56061892799403</v>
      </c>
      <c r="DK56">
        <v>305.92854344634799</v>
      </c>
      <c r="DL56">
        <v>305.98418684897399</v>
      </c>
      <c r="DM56">
        <v>307.28791707452399</v>
      </c>
      <c r="DN56">
        <v>308.08527070857502</v>
      </c>
      <c r="DO56">
        <v>306.08138608698602</v>
      </c>
      <c r="DP56">
        <v>306.81601135497698</v>
      </c>
      <c r="DQ56">
        <v>306.35388424643003</v>
      </c>
      <c r="DR56">
        <v>306.20273238366002</v>
      </c>
      <c r="DS56">
        <v>307.14242289876</v>
      </c>
      <c r="DT56">
        <v>306.59369798093002</v>
      </c>
      <c r="DU56">
        <v>306.94296498418902</v>
      </c>
      <c r="DV56">
        <v>306.54406329873802</v>
      </c>
      <c r="DW56">
        <v>305.54301889440399</v>
      </c>
      <c r="DX56">
        <v>306.27284244528198</v>
      </c>
      <c r="DY56">
        <v>304.62620373546201</v>
      </c>
      <c r="DZ56">
        <v>304.88123721462603</v>
      </c>
      <c r="EA56">
        <v>306.32246240278801</v>
      </c>
      <c r="EB56">
        <v>305.77483930942498</v>
      </c>
      <c r="EC56">
        <v>306.79775247282601</v>
      </c>
      <c r="ED56">
        <v>306.533429618166</v>
      </c>
      <c r="EE56">
        <v>306.27921577589802</v>
      </c>
      <c r="EF56">
        <v>305.83383087149502</v>
      </c>
      <c r="EG56">
        <v>303.83794220912699</v>
      </c>
      <c r="EH56">
        <v>305.20536890256301</v>
      </c>
      <c r="EI56">
        <v>306.42112248770002</v>
      </c>
      <c r="EJ56">
        <v>304.82164304300801</v>
      </c>
      <c r="EK56">
        <v>305.63321779856199</v>
      </c>
      <c r="EL56">
        <v>305.41867716613501</v>
      </c>
      <c r="EM56">
        <v>304.48344135123301</v>
      </c>
      <c r="EN56">
        <v>297.378235239687</v>
      </c>
      <c r="EO56">
        <v>300.50030798305397</v>
      </c>
      <c r="EP56">
        <v>310.147894827671</v>
      </c>
      <c r="EQ56">
        <v>310.70979233640497</v>
      </c>
      <c r="ER56">
        <v>308.147685598311</v>
      </c>
      <c r="ES56">
        <v>309.81883600954097</v>
      </c>
      <c r="ET56">
        <v>309.78432915261698</v>
      </c>
      <c r="EU56">
        <v>308.19131581428098</v>
      </c>
      <c r="EV56">
        <v>308.27549689601</v>
      </c>
      <c r="EW56">
        <v>310.99324629688198</v>
      </c>
      <c r="EX56">
        <v>311.29268230885901</v>
      </c>
      <c r="EY56">
        <v>312.23211568075698</v>
      </c>
      <c r="EZ56">
        <v>313.125730909156</v>
      </c>
      <c r="FA56">
        <v>317.190782428273</v>
      </c>
      <c r="FB56">
        <v>314.04492241311499</v>
      </c>
      <c r="FC56">
        <v>309.15510564926802</v>
      </c>
      <c r="FD56">
        <v>306.35578210372603</v>
      </c>
      <c r="FE56">
        <v>305.94687355943898</v>
      </c>
      <c r="FF56">
        <v>304.90293012466401</v>
      </c>
      <c r="FG56">
        <v>305.45839777778798</v>
      </c>
      <c r="FH56">
        <v>302.89553166227898</v>
      </c>
      <c r="FI56">
        <v>302.01769910426702</v>
      </c>
      <c r="FJ56">
        <v>303.06501401049701</v>
      </c>
      <c r="FK56">
        <v>302.39829238900597</v>
      </c>
      <c r="FL56">
        <v>300.76680706749499</v>
      </c>
      <c r="FM56">
        <v>301.44131401743698</v>
      </c>
      <c r="FN56">
        <v>301.639748343338</v>
      </c>
      <c r="FO56">
        <v>301.69248277632801</v>
      </c>
      <c r="FP56">
        <v>302.69574507117801</v>
      </c>
      <c r="FQ56">
        <v>302.18365295667599</v>
      </c>
      <c r="FR56">
        <v>302.641489160204</v>
      </c>
      <c r="FS56">
        <v>304.924761473996</v>
      </c>
      <c r="FT56">
        <v>302.33406665949002</v>
      </c>
      <c r="FU56">
        <v>302.99087248069299</v>
      </c>
      <c r="FV56">
        <v>302.86108230670197</v>
      </c>
      <c r="FW56">
        <v>303.52881700094702</v>
      </c>
      <c r="FX56">
        <v>303.36589808146698</v>
      </c>
      <c r="FY56">
        <v>321.65370674338402</v>
      </c>
      <c r="FZ56">
        <v>326.92744331088102</v>
      </c>
      <c r="GA56">
        <v>326.650449476152</v>
      </c>
      <c r="GB56">
        <v>327.580717032932</v>
      </c>
      <c r="GC56">
        <v>326.55389788058801</v>
      </c>
      <c r="GD56">
        <v>325.62315323078002</v>
      </c>
      <c r="GE56">
        <v>326.54891152200503</v>
      </c>
      <c r="GF56">
        <v>325.72626768240002</v>
      </c>
      <c r="GG56">
        <v>326.75393480864602</v>
      </c>
      <c r="GH56">
        <v>326.76985625891302</v>
      </c>
      <c r="GI56">
        <v>324.34293652719202</v>
      </c>
      <c r="GJ56">
        <v>324.67796440068298</v>
      </c>
    </row>
    <row r="57" spans="1:192" x14ac:dyDescent="0.25">
      <c r="A57">
        <v>0.68940039808008502</v>
      </c>
      <c r="B57">
        <v>321.06592624134601</v>
      </c>
      <c r="C57">
        <v>321.18167068655703</v>
      </c>
      <c r="D57">
        <v>320.40366116662801</v>
      </c>
      <c r="E57">
        <v>320.18644631375599</v>
      </c>
      <c r="F57">
        <v>319.13616939446803</v>
      </c>
      <c r="G57">
        <v>321.28590636643099</v>
      </c>
      <c r="H57">
        <v>320.09142505944698</v>
      </c>
      <c r="I57">
        <v>322.67265720212401</v>
      </c>
      <c r="J57">
        <v>319.92028307929098</v>
      </c>
      <c r="K57">
        <v>319.96143957963397</v>
      </c>
      <c r="L57">
        <v>320.535402828435</v>
      </c>
      <c r="M57">
        <v>319.47078026987901</v>
      </c>
      <c r="N57">
        <v>320.419513726692</v>
      </c>
      <c r="O57">
        <v>321.72654593645098</v>
      </c>
      <c r="P57">
        <v>309.432363106938</v>
      </c>
      <c r="Q57">
        <v>301.98368611804199</v>
      </c>
      <c r="R57">
        <v>301.20610565424897</v>
      </c>
      <c r="S57">
        <v>303.70136024699201</v>
      </c>
      <c r="T57">
        <v>303.02232943398002</v>
      </c>
      <c r="U57">
        <v>307.56021467143302</v>
      </c>
      <c r="V57">
        <v>316.23568109289801</v>
      </c>
      <c r="W57">
        <v>313.61998577998401</v>
      </c>
      <c r="X57">
        <v>312.68795192768903</v>
      </c>
      <c r="Y57">
        <v>313.07431389308198</v>
      </c>
      <c r="Z57">
        <v>313.08648952392701</v>
      </c>
      <c r="AA57">
        <v>312.135927632483</v>
      </c>
      <c r="AB57">
        <v>311.16708793375602</v>
      </c>
      <c r="AC57">
        <v>311.56246550261602</v>
      </c>
      <c r="AD57">
        <v>308.99639217323198</v>
      </c>
      <c r="AE57">
        <v>307.92833993878099</v>
      </c>
      <c r="AF57">
        <v>301.35571799458</v>
      </c>
      <c r="AG57">
        <v>304.786417776787</v>
      </c>
      <c r="AH57">
        <v>312.70301562148398</v>
      </c>
      <c r="AI57">
        <v>309.43685125183498</v>
      </c>
      <c r="AJ57">
        <v>311.45724686757399</v>
      </c>
      <c r="AK57">
        <v>313.29276646165499</v>
      </c>
      <c r="AL57">
        <v>313.38767444836498</v>
      </c>
      <c r="AM57">
        <v>313.21879815960602</v>
      </c>
      <c r="AN57">
        <v>313.33670222745098</v>
      </c>
      <c r="AO57">
        <v>311.57968869375702</v>
      </c>
      <c r="AP57">
        <v>313.08067325900998</v>
      </c>
      <c r="AQ57">
        <v>311.169429990629</v>
      </c>
      <c r="AR57">
        <v>311.95140373203799</v>
      </c>
      <c r="AS57">
        <v>310.58557948357998</v>
      </c>
      <c r="AT57">
        <v>310.92176431793399</v>
      </c>
      <c r="AU57">
        <v>311.364620837095</v>
      </c>
      <c r="AV57">
        <v>311.41893117944898</v>
      </c>
      <c r="AW57">
        <v>311.19135416513302</v>
      </c>
      <c r="AX57">
        <v>310.42278531675299</v>
      </c>
      <c r="AY57">
        <v>311.14950073764999</v>
      </c>
      <c r="AZ57">
        <v>309.57184449292703</v>
      </c>
      <c r="BA57">
        <v>310.73705249189697</v>
      </c>
      <c r="BB57">
        <v>310.75098385018401</v>
      </c>
      <c r="BC57">
        <v>310.218807078753</v>
      </c>
      <c r="BD57">
        <v>309.50868931688399</v>
      </c>
      <c r="BE57">
        <v>308.91373627698999</v>
      </c>
      <c r="BF57">
        <v>310.01856327739699</v>
      </c>
      <c r="BG57">
        <v>309.91965005103498</v>
      </c>
      <c r="BH57">
        <v>309.55621255983698</v>
      </c>
      <c r="BI57">
        <v>310.44229342322302</v>
      </c>
      <c r="BJ57">
        <v>311.50018875856398</v>
      </c>
      <c r="BK57">
        <v>309.80655792784302</v>
      </c>
      <c r="BL57">
        <v>310.032261565971</v>
      </c>
      <c r="BM57">
        <v>309.26526277163799</v>
      </c>
      <c r="BN57">
        <v>308.86975336462098</v>
      </c>
      <c r="BO57">
        <v>310.33209373088198</v>
      </c>
      <c r="BP57">
        <v>310.516055557436</v>
      </c>
      <c r="BQ57">
        <v>310.192103214317</v>
      </c>
      <c r="BR57">
        <v>311.26087358250101</v>
      </c>
      <c r="BS57">
        <v>309.69128702673498</v>
      </c>
      <c r="BT57">
        <v>310.79644428752698</v>
      </c>
      <c r="BU57">
        <v>309.04621307520802</v>
      </c>
      <c r="BV57">
        <v>309.59973903539799</v>
      </c>
      <c r="BW57">
        <v>309.43240726103801</v>
      </c>
      <c r="BX57">
        <v>309.04981089271502</v>
      </c>
      <c r="BY57">
        <v>310.04608509597199</v>
      </c>
      <c r="BZ57">
        <v>308.24134632470799</v>
      </c>
      <c r="CA57">
        <v>308.96976592115902</v>
      </c>
      <c r="CB57">
        <v>308.857048815246</v>
      </c>
      <c r="CC57">
        <v>310.05277915873</v>
      </c>
      <c r="CD57">
        <v>307.48396750949399</v>
      </c>
      <c r="CE57">
        <v>310.11317503102902</v>
      </c>
      <c r="CF57">
        <v>308.748043691112</v>
      </c>
      <c r="CG57">
        <v>308.434490845033</v>
      </c>
      <c r="CH57">
        <v>308.30613410119201</v>
      </c>
      <c r="CI57">
        <v>307.39719804460202</v>
      </c>
      <c r="CJ57">
        <v>308.69007663280598</v>
      </c>
      <c r="CK57">
        <v>309.03205358645903</v>
      </c>
      <c r="CL57">
        <v>308.68560622975201</v>
      </c>
      <c r="CM57">
        <v>307.32542455050498</v>
      </c>
      <c r="CN57">
        <v>306.83175402372501</v>
      </c>
      <c r="CO57">
        <v>308.68675182895402</v>
      </c>
      <c r="CP57">
        <v>307.641460622919</v>
      </c>
      <c r="CQ57">
        <v>307.49066778636598</v>
      </c>
      <c r="CR57">
        <v>308.366011692222</v>
      </c>
      <c r="CS57">
        <v>309.67275848525799</v>
      </c>
      <c r="CT57">
        <v>306.574712386572</v>
      </c>
      <c r="CU57">
        <v>306.01982951258702</v>
      </c>
      <c r="CV57">
        <v>307.279057169358</v>
      </c>
      <c r="CW57">
        <v>308.45157297601099</v>
      </c>
      <c r="CX57">
        <v>308.00976823087501</v>
      </c>
      <c r="CY57">
        <v>307.80488723429301</v>
      </c>
      <c r="CZ57">
        <v>307.86915519175699</v>
      </c>
      <c r="DA57">
        <v>307.81127869678397</v>
      </c>
      <c r="DB57">
        <v>307.10365636643098</v>
      </c>
      <c r="DC57">
        <v>308.24789075133299</v>
      </c>
      <c r="DD57">
        <v>306.31750867797501</v>
      </c>
      <c r="DE57">
        <v>307.32263865832601</v>
      </c>
      <c r="DF57">
        <v>307.16290059728198</v>
      </c>
      <c r="DG57">
        <v>308.58098124255298</v>
      </c>
      <c r="DH57">
        <v>307.59840365868303</v>
      </c>
      <c r="DI57">
        <v>306.20645036040497</v>
      </c>
      <c r="DJ57">
        <v>306.996870030651</v>
      </c>
      <c r="DK57">
        <v>305.49829136801799</v>
      </c>
      <c r="DL57">
        <v>306.83575863662799</v>
      </c>
      <c r="DM57">
        <v>305.65489687536001</v>
      </c>
      <c r="DN57">
        <v>305.82063552397801</v>
      </c>
      <c r="DO57">
        <v>305.16162458946201</v>
      </c>
      <c r="DP57">
        <v>306.69643816670401</v>
      </c>
      <c r="DQ57">
        <v>305.62494522050901</v>
      </c>
      <c r="DR57">
        <v>305.13069509983899</v>
      </c>
      <c r="DS57">
        <v>306.84494568501799</v>
      </c>
      <c r="DT57">
        <v>305.17473767227102</v>
      </c>
      <c r="DU57">
        <v>305.66334590005698</v>
      </c>
      <c r="DV57">
        <v>304.69542008559603</v>
      </c>
      <c r="DW57">
        <v>303.88277326725103</v>
      </c>
      <c r="DX57">
        <v>305.20057776634701</v>
      </c>
      <c r="DY57">
        <v>304.449710996031</v>
      </c>
      <c r="DZ57">
        <v>304.97316336266198</v>
      </c>
      <c r="EA57">
        <v>304.29358645237301</v>
      </c>
      <c r="EB57">
        <v>304.74700589784999</v>
      </c>
      <c r="EC57">
        <v>304.24556295839898</v>
      </c>
      <c r="ED57">
        <v>304.23563222787499</v>
      </c>
      <c r="EE57">
        <v>304.31805869906702</v>
      </c>
      <c r="EF57">
        <v>304.52909005756698</v>
      </c>
      <c r="EG57">
        <v>302.98325315353799</v>
      </c>
      <c r="EH57">
        <v>303.645159830289</v>
      </c>
      <c r="EI57">
        <v>304.90812434924902</v>
      </c>
      <c r="EJ57">
        <v>304.27776603124499</v>
      </c>
      <c r="EK57">
        <v>302.64725895049702</v>
      </c>
      <c r="EL57">
        <v>304.10055905177097</v>
      </c>
      <c r="EM57">
        <v>302.75093302923398</v>
      </c>
      <c r="EN57">
        <v>294.72053191736302</v>
      </c>
      <c r="EO57">
        <v>298.30338019758801</v>
      </c>
      <c r="EP57">
        <v>307.80360289840598</v>
      </c>
      <c r="EQ57">
        <v>307.14441137608799</v>
      </c>
      <c r="ER57">
        <v>307.08802144955803</v>
      </c>
      <c r="ES57">
        <v>307.09163700975802</v>
      </c>
      <c r="ET57">
        <v>307.14383822055402</v>
      </c>
      <c r="EU57">
        <v>306.77794357953098</v>
      </c>
      <c r="EV57">
        <v>306.26968060230001</v>
      </c>
      <c r="EW57">
        <v>309.19708444847203</v>
      </c>
      <c r="EX57">
        <v>308.47698768729498</v>
      </c>
      <c r="EY57">
        <v>308.57308828924801</v>
      </c>
      <c r="EZ57">
        <v>311.623044866447</v>
      </c>
      <c r="FA57">
        <v>313.75242522619698</v>
      </c>
      <c r="FB57">
        <v>313.03749839620298</v>
      </c>
      <c r="FC57">
        <v>308.061525061434</v>
      </c>
      <c r="FD57">
        <v>305.93487659404599</v>
      </c>
      <c r="FE57">
        <v>304.80920123604199</v>
      </c>
      <c r="FF57">
        <v>303.27726969765303</v>
      </c>
      <c r="FG57">
        <v>303.48397550656603</v>
      </c>
      <c r="FH57">
        <v>299.90141145284502</v>
      </c>
      <c r="FI57">
        <v>301.49919848772402</v>
      </c>
      <c r="FJ57">
        <v>301.57793370529498</v>
      </c>
      <c r="FK57">
        <v>301.01168935707102</v>
      </c>
      <c r="FL57">
        <v>299.74422418458897</v>
      </c>
      <c r="FM57">
        <v>299.234891028996</v>
      </c>
      <c r="FN57">
        <v>298.352826966289</v>
      </c>
      <c r="FO57">
        <v>299.78118290323999</v>
      </c>
      <c r="FP57">
        <v>300.86887649096599</v>
      </c>
      <c r="FQ57">
        <v>300.31786592116799</v>
      </c>
      <c r="FR57">
        <v>299.94528088861802</v>
      </c>
      <c r="FS57">
        <v>301.58489338646399</v>
      </c>
      <c r="FT57">
        <v>300.24922690909602</v>
      </c>
      <c r="FU57">
        <v>301.554818301159</v>
      </c>
      <c r="FV57">
        <v>300.38589250418198</v>
      </c>
      <c r="FW57">
        <v>301.93319084589302</v>
      </c>
      <c r="FX57">
        <v>303.09096428516699</v>
      </c>
      <c r="FY57">
        <v>319.70891277520798</v>
      </c>
      <c r="FZ57">
        <v>323.45847401593801</v>
      </c>
      <c r="GA57">
        <v>325.12504037634699</v>
      </c>
      <c r="GB57">
        <v>325.922543745658</v>
      </c>
      <c r="GC57">
        <v>324.88238617768002</v>
      </c>
      <c r="GD57">
        <v>326.08296452904801</v>
      </c>
      <c r="GE57">
        <v>325.46567501182199</v>
      </c>
      <c r="GF57">
        <v>324.70710713395698</v>
      </c>
      <c r="GG57">
        <v>325.1493573802</v>
      </c>
      <c r="GH57">
        <v>324.95239942685498</v>
      </c>
      <c r="GI57">
        <v>323.75611491678598</v>
      </c>
      <c r="GJ57">
        <v>323.618291737091</v>
      </c>
    </row>
    <row r="58" spans="1:192" x14ac:dyDescent="0.25">
      <c r="A58">
        <v>0.69884225993662397</v>
      </c>
      <c r="B58">
        <v>319.18077926503798</v>
      </c>
      <c r="C58">
        <v>320.27777643658902</v>
      </c>
      <c r="D58">
        <v>319.30063909405499</v>
      </c>
      <c r="E58">
        <v>319.67409157988902</v>
      </c>
      <c r="F58">
        <v>318.318766432269</v>
      </c>
      <c r="G58">
        <v>320.18088383447298</v>
      </c>
      <c r="H58">
        <v>319.05483071095</v>
      </c>
      <c r="I58">
        <v>319.28587518127</v>
      </c>
      <c r="J58">
        <v>319.43154206494398</v>
      </c>
      <c r="K58">
        <v>319.52744564684298</v>
      </c>
      <c r="L58">
        <v>318.39357517186897</v>
      </c>
      <c r="M58">
        <v>319.534101270279</v>
      </c>
      <c r="N58">
        <v>318.45473549886702</v>
      </c>
      <c r="O58">
        <v>320.76748484353902</v>
      </c>
      <c r="P58">
        <v>306.97842846249199</v>
      </c>
      <c r="Q58">
        <v>299.69409954193702</v>
      </c>
      <c r="R58">
        <v>299.97891976333699</v>
      </c>
      <c r="S58">
        <v>301.56959057621702</v>
      </c>
      <c r="T58">
        <v>301.754349787872</v>
      </c>
      <c r="U58">
        <v>305.19621379482197</v>
      </c>
      <c r="V58">
        <v>313.96374519993299</v>
      </c>
      <c r="W58">
        <v>311.56507500742202</v>
      </c>
      <c r="X58">
        <v>309.47668177621301</v>
      </c>
      <c r="Y58">
        <v>310.52861255442002</v>
      </c>
      <c r="Z58">
        <v>310.90104827534998</v>
      </c>
      <c r="AA58">
        <v>309.619376450468</v>
      </c>
      <c r="AB58">
        <v>309.31515921532002</v>
      </c>
      <c r="AC58">
        <v>308.359506645789</v>
      </c>
      <c r="AD58">
        <v>305.46478846263398</v>
      </c>
      <c r="AE58">
        <v>305.74954099049199</v>
      </c>
      <c r="AF58">
        <v>299.16762646593401</v>
      </c>
      <c r="AG58">
        <v>302.32370145359198</v>
      </c>
      <c r="AH58">
        <v>312.21861294648301</v>
      </c>
      <c r="AI58">
        <v>307.84755091419203</v>
      </c>
      <c r="AJ58">
        <v>310.58035344234798</v>
      </c>
      <c r="AK58">
        <v>312.01358587795198</v>
      </c>
      <c r="AL58">
        <v>311.17881294728397</v>
      </c>
      <c r="AM58">
        <v>311.203258871613</v>
      </c>
      <c r="AN58">
        <v>311.81329161097801</v>
      </c>
      <c r="AO58">
        <v>312.00230937246999</v>
      </c>
      <c r="AP58">
        <v>310.21563439790799</v>
      </c>
      <c r="AQ58">
        <v>311.88145516339</v>
      </c>
      <c r="AR58">
        <v>311.01581423021099</v>
      </c>
      <c r="AS58">
        <v>309.43656349256202</v>
      </c>
      <c r="AT58">
        <v>309.55211508005601</v>
      </c>
      <c r="AU58">
        <v>310.92174432813903</v>
      </c>
      <c r="AV58">
        <v>309.85080858739599</v>
      </c>
      <c r="AW58">
        <v>310.18395788889001</v>
      </c>
      <c r="AX58">
        <v>310.020663270618</v>
      </c>
      <c r="AY58">
        <v>309.85129388923701</v>
      </c>
      <c r="AZ58">
        <v>310.17574711491602</v>
      </c>
      <c r="BA58">
        <v>310.588476442662</v>
      </c>
      <c r="BB58">
        <v>310.77300843318602</v>
      </c>
      <c r="BC58">
        <v>308.54335702844702</v>
      </c>
      <c r="BD58">
        <v>310.06989503707001</v>
      </c>
      <c r="BE58">
        <v>308.79693549152199</v>
      </c>
      <c r="BF58">
        <v>310.97320857887598</v>
      </c>
      <c r="BG58">
        <v>310.45599554909398</v>
      </c>
      <c r="BH58">
        <v>310.97494500848001</v>
      </c>
      <c r="BI58">
        <v>311.23158771149798</v>
      </c>
      <c r="BJ58">
        <v>312.52444379145101</v>
      </c>
      <c r="BK58">
        <v>311.10202654439303</v>
      </c>
      <c r="BL58">
        <v>310.17866665868303</v>
      </c>
      <c r="BM58">
        <v>310.64353904482402</v>
      </c>
      <c r="BN58">
        <v>311.51267759557402</v>
      </c>
      <c r="BO58">
        <v>311.773526231311</v>
      </c>
      <c r="BP58">
        <v>311.16064679290997</v>
      </c>
      <c r="BQ58">
        <v>310.48302279935001</v>
      </c>
      <c r="BR58">
        <v>310.776605659273</v>
      </c>
      <c r="BS58">
        <v>311.14970982072703</v>
      </c>
      <c r="BT58">
        <v>312.21894879404198</v>
      </c>
      <c r="BU58">
        <v>310.03673676564301</v>
      </c>
      <c r="BV58">
        <v>310.19972185046998</v>
      </c>
      <c r="BW58">
        <v>311.52679211050202</v>
      </c>
      <c r="BX58">
        <v>309.57642185737899</v>
      </c>
      <c r="BY58">
        <v>309.532245734784</v>
      </c>
      <c r="BZ58">
        <v>308.30683932032201</v>
      </c>
      <c r="CA58">
        <v>308.49769555338997</v>
      </c>
      <c r="CB58">
        <v>310.60057509387298</v>
      </c>
      <c r="CC58">
        <v>309.42259262569002</v>
      </c>
      <c r="CD58">
        <v>307.96125081282503</v>
      </c>
      <c r="CE58">
        <v>308.77917688459701</v>
      </c>
      <c r="CF58">
        <v>307.26734296043401</v>
      </c>
      <c r="CG58">
        <v>307.70732318025199</v>
      </c>
      <c r="CH58">
        <v>308.70133431616802</v>
      </c>
      <c r="CI58">
        <v>307.64679506330799</v>
      </c>
      <c r="CJ58">
        <v>307.5173569511</v>
      </c>
      <c r="CK58">
        <v>308.22227338447101</v>
      </c>
      <c r="CL58">
        <v>307.62989853109798</v>
      </c>
      <c r="CM58">
        <v>306.18595374260099</v>
      </c>
      <c r="CN58">
        <v>306.21384355739502</v>
      </c>
      <c r="CO58">
        <v>307.09955438491301</v>
      </c>
      <c r="CP58">
        <v>307.16426500868698</v>
      </c>
      <c r="CQ58">
        <v>308.00971318690398</v>
      </c>
      <c r="CR58">
        <v>308.47782594391902</v>
      </c>
      <c r="CS58">
        <v>307.52822959304098</v>
      </c>
      <c r="CT58">
        <v>307.715017289858</v>
      </c>
      <c r="CU58">
        <v>308.10747316389097</v>
      </c>
      <c r="CV58">
        <v>308.08882292463198</v>
      </c>
      <c r="CW58">
        <v>309.55840336204199</v>
      </c>
      <c r="CX58">
        <v>308.80607202314502</v>
      </c>
      <c r="CY58">
        <v>309.76951181239298</v>
      </c>
      <c r="CZ58">
        <v>308.89814563880401</v>
      </c>
      <c r="DA58">
        <v>309.57536373387802</v>
      </c>
      <c r="DB58">
        <v>309.460335395058</v>
      </c>
      <c r="DC58">
        <v>308.87469415017</v>
      </c>
      <c r="DD58">
        <v>308.41490616742601</v>
      </c>
      <c r="DE58">
        <v>308.74439640897401</v>
      </c>
      <c r="DF58">
        <v>309.28762335173701</v>
      </c>
      <c r="DG58">
        <v>308.19356996437102</v>
      </c>
      <c r="DH58">
        <v>307.96435261348103</v>
      </c>
      <c r="DI58">
        <v>307.84601134925799</v>
      </c>
      <c r="DJ58">
        <v>307.44709471517302</v>
      </c>
      <c r="DK58">
        <v>306.77930532237201</v>
      </c>
      <c r="DL58">
        <v>308.25081569130799</v>
      </c>
      <c r="DM58">
        <v>306.72203808651</v>
      </c>
      <c r="DN58">
        <v>307.03453981526502</v>
      </c>
      <c r="DO58">
        <v>306.15453143391397</v>
      </c>
      <c r="DP58">
        <v>306.38206301444399</v>
      </c>
      <c r="DQ58">
        <v>304.196173509711</v>
      </c>
      <c r="DR58">
        <v>305.03088943330101</v>
      </c>
      <c r="DS58">
        <v>305.37676975299399</v>
      </c>
      <c r="DT58">
        <v>304.672781142644</v>
      </c>
      <c r="DU58">
        <v>305.60770883416302</v>
      </c>
      <c r="DV58">
        <v>304.76268735037303</v>
      </c>
      <c r="DW58">
        <v>303.57656788210801</v>
      </c>
      <c r="DX58">
        <v>304.52005938154502</v>
      </c>
      <c r="DY58">
        <v>303.52345403910499</v>
      </c>
      <c r="DZ58">
        <v>304.03320874037098</v>
      </c>
      <c r="EA58">
        <v>303.02514121645902</v>
      </c>
      <c r="EB58">
        <v>304.38177696280098</v>
      </c>
      <c r="EC58">
        <v>302.64511409571901</v>
      </c>
      <c r="ED58">
        <v>303.71450909172</v>
      </c>
      <c r="EE58">
        <v>301.19608652864201</v>
      </c>
      <c r="EF58">
        <v>303.44666475555101</v>
      </c>
      <c r="EG58">
        <v>301.16456100678801</v>
      </c>
      <c r="EH58">
        <v>302.84180224724798</v>
      </c>
      <c r="EI58">
        <v>302.46409420442399</v>
      </c>
      <c r="EJ58">
        <v>303.08855300083798</v>
      </c>
      <c r="EK58">
        <v>301.00769613721599</v>
      </c>
      <c r="EL58">
        <v>301.53218532863201</v>
      </c>
      <c r="EM58">
        <v>302.378383917816</v>
      </c>
      <c r="EN58">
        <v>293.91149833068903</v>
      </c>
      <c r="EO58">
        <v>297.522872857008</v>
      </c>
      <c r="EP58">
        <v>304.73504870673497</v>
      </c>
      <c r="EQ58">
        <v>304.837295274148</v>
      </c>
      <c r="ER58">
        <v>304.71177226892797</v>
      </c>
      <c r="ES58">
        <v>306.10448711419099</v>
      </c>
      <c r="ET58">
        <v>306.06188218496101</v>
      </c>
      <c r="EU58">
        <v>305.05199474000898</v>
      </c>
      <c r="EV58">
        <v>304.94523491267802</v>
      </c>
      <c r="EW58">
        <v>307.34546347027901</v>
      </c>
      <c r="EX58">
        <v>307.35839663492902</v>
      </c>
      <c r="EY58">
        <v>306.53313100053902</v>
      </c>
      <c r="EZ58">
        <v>310.19972087476702</v>
      </c>
      <c r="FA58">
        <v>312.42534713532598</v>
      </c>
      <c r="FB58">
        <v>311.995523345442</v>
      </c>
      <c r="FC58">
        <v>306.22829020311201</v>
      </c>
      <c r="FD58">
        <v>304.31571312292101</v>
      </c>
      <c r="FE58">
        <v>302.00412486182699</v>
      </c>
      <c r="FF58">
        <v>301.703727962941</v>
      </c>
      <c r="FG58">
        <v>299.506243448384</v>
      </c>
      <c r="FH58">
        <v>299.50039838999197</v>
      </c>
      <c r="FI58">
        <v>298.743763074431</v>
      </c>
      <c r="FJ58">
        <v>299.30741175950902</v>
      </c>
      <c r="FK58">
        <v>298.67355392457699</v>
      </c>
      <c r="FL58">
        <v>298.42830129969599</v>
      </c>
      <c r="FM58">
        <v>297.73537098481802</v>
      </c>
      <c r="FN58">
        <v>296.87195541270597</v>
      </c>
      <c r="FO58">
        <v>297.91979981850398</v>
      </c>
      <c r="FP58">
        <v>298.663214357627</v>
      </c>
      <c r="FQ58">
        <v>297.88797650254401</v>
      </c>
      <c r="FR58">
        <v>297.604353190859</v>
      </c>
      <c r="FS58">
        <v>299.03882960796898</v>
      </c>
      <c r="FT58">
        <v>299.21471514730598</v>
      </c>
      <c r="FU58">
        <v>298.94933927512602</v>
      </c>
      <c r="FV58">
        <v>299.09646351560701</v>
      </c>
      <c r="FW58">
        <v>299.59684221657602</v>
      </c>
      <c r="FX58">
        <v>300.719427260918</v>
      </c>
      <c r="FY58">
        <v>317.64932941017099</v>
      </c>
      <c r="FZ58">
        <v>323.38761011441602</v>
      </c>
      <c r="GA58">
        <v>323.61792937184703</v>
      </c>
      <c r="GB58">
        <v>324.74251760655301</v>
      </c>
      <c r="GC58">
        <v>323.26895087756498</v>
      </c>
      <c r="GD58">
        <v>323.91395480719302</v>
      </c>
      <c r="GE58">
        <v>323.56980921146499</v>
      </c>
      <c r="GF58">
        <v>323.16227606873599</v>
      </c>
      <c r="GG58">
        <v>323.08191125447098</v>
      </c>
      <c r="GH58">
        <v>323.35431689762902</v>
      </c>
      <c r="GI58">
        <v>321.69553128008698</v>
      </c>
      <c r="GJ58">
        <v>322.90391605480301</v>
      </c>
    </row>
    <row r="59" spans="1:192" x14ac:dyDescent="0.25">
      <c r="A59">
        <v>0.70828412179316302</v>
      </c>
      <c r="B59">
        <v>318.243953079091</v>
      </c>
      <c r="C59">
        <v>318.08532479706798</v>
      </c>
      <c r="D59">
        <v>317.42122554174102</v>
      </c>
      <c r="E59">
        <v>318.01744820871801</v>
      </c>
      <c r="F59">
        <v>317.28358724760602</v>
      </c>
      <c r="G59">
        <v>318.15021818707498</v>
      </c>
      <c r="H59">
        <v>317.674576857592</v>
      </c>
      <c r="I59">
        <v>318.10595038947599</v>
      </c>
      <c r="J59">
        <v>317.85988415632301</v>
      </c>
      <c r="K59">
        <v>318.21404683168299</v>
      </c>
      <c r="L59">
        <v>316.02503450344102</v>
      </c>
      <c r="M59">
        <v>318.49933466206301</v>
      </c>
      <c r="N59">
        <v>317.600565600859</v>
      </c>
      <c r="O59">
        <v>316.98516699261398</v>
      </c>
      <c r="P59">
        <v>304.71866823075101</v>
      </c>
      <c r="Q59">
        <v>297.21358471154002</v>
      </c>
      <c r="R59">
        <v>297.759137061334</v>
      </c>
      <c r="S59">
        <v>299.18311793039697</v>
      </c>
      <c r="T59">
        <v>300.68570127347499</v>
      </c>
      <c r="U59">
        <v>302.40899439189798</v>
      </c>
      <c r="V59">
        <v>310.89242409056698</v>
      </c>
      <c r="W59">
        <v>308.78213836332202</v>
      </c>
      <c r="X59">
        <v>308.491933315822</v>
      </c>
      <c r="Y59">
        <v>308.62386031454503</v>
      </c>
      <c r="Z59">
        <v>307.80446939819399</v>
      </c>
      <c r="AA59">
        <v>306.90154231699103</v>
      </c>
      <c r="AB59">
        <v>306.72382995813501</v>
      </c>
      <c r="AC59">
        <v>306.19433972873998</v>
      </c>
      <c r="AD59">
        <v>305.867137587716</v>
      </c>
      <c r="AE59">
        <v>303.31206412805898</v>
      </c>
      <c r="AF59">
        <v>297.321165313753</v>
      </c>
      <c r="AG59">
        <v>301.42945467138998</v>
      </c>
      <c r="AH59">
        <v>310.511271625527</v>
      </c>
      <c r="AI59">
        <v>307.77885536618498</v>
      </c>
      <c r="AJ59">
        <v>310.35976244559498</v>
      </c>
      <c r="AK59">
        <v>310.10538234414003</v>
      </c>
      <c r="AL59">
        <v>310.67179678431802</v>
      </c>
      <c r="AM59">
        <v>310.84663414941599</v>
      </c>
      <c r="AN59">
        <v>311.212842259713</v>
      </c>
      <c r="AO59">
        <v>310.76956613501898</v>
      </c>
      <c r="AP59">
        <v>311.03147042368698</v>
      </c>
      <c r="AQ59">
        <v>311.92583537397599</v>
      </c>
      <c r="AR59">
        <v>310.901867690085</v>
      </c>
      <c r="AS59">
        <v>309.62419876504202</v>
      </c>
      <c r="AT59">
        <v>310.44153952680603</v>
      </c>
      <c r="AU59">
        <v>309.59541594234599</v>
      </c>
      <c r="AV59">
        <v>309.17381341863</v>
      </c>
      <c r="AW59">
        <v>309.908793657648</v>
      </c>
      <c r="AX59">
        <v>310.60664703075599</v>
      </c>
      <c r="AY59">
        <v>310.10084923345801</v>
      </c>
      <c r="AZ59">
        <v>311.19151338814402</v>
      </c>
      <c r="BA59">
        <v>309.40156072511502</v>
      </c>
      <c r="BB59">
        <v>312.30263416212398</v>
      </c>
      <c r="BC59">
        <v>309.89058377979001</v>
      </c>
      <c r="BD59">
        <v>311.12876631434301</v>
      </c>
      <c r="BE59">
        <v>310.59361116696601</v>
      </c>
      <c r="BF59">
        <v>311.97564627556898</v>
      </c>
      <c r="BG59">
        <v>311.75175227263497</v>
      </c>
      <c r="BH59">
        <v>312.57148276074901</v>
      </c>
      <c r="BI59">
        <v>314.31400367434497</v>
      </c>
      <c r="BJ59">
        <v>313.04617851844</v>
      </c>
      <c r="BK59">
        <v>313.22908418827598</v>
      </c>
      <c r="BL59">
        <v>313.07560297293702</v>
      </c>
      <c r="BM59">
        <v>315.049599417237</v>
      </c>
      <c r="BN59">
        <v>314.820549012269</v>
      </c>
      <c r="BO59">
        <v>315.29228811362202</v>
      </c>
      <c r="BP59">
        <v>313.01182646908302</v>
      </c>
      <c r="BQ59">
        <v>314.11746562913902</v>
      </c>
      <c r="BR59">
        <v>313.242807467234</v>
      </c>
      <c r="BS59">
        <v>313.82063214398801</v>
      </c>
      <c r="BT59">
        <v>313.56424807772697</v>
      </c>
      <c r="BU59">
        <v>312.34463528745101</v>
      </c>
      <c r="BV59">
        <v>313.76964890960397</v>
      </c>
      <c r="BW59">
        <v>312.93182434923199</v>
      </c>
      <c r="BX59">
        <v>311.76225853993901</v>
      </c>
      <c r="BY59">
        <v>310.77149185406</v>
      </c>
      <c r="BZ59">
        <v>309.58475581717602</v>
      </c>
      <c r="CA59">
        <v>308.25007315249297</v>
      </c>
      <c r="CB59">
        <v>309.661714407028</v>
      </c>
      <c r="CC59">
        <v>310.50952925582101</v>
      </c>
      <c r="CD59">
        <v>308.27166579226099</v>
      </c>
      <c r="CE59">
        <v>308.05159654734399</v>
      </c>
      <c r="CF59">
        <v>306.59508239539599</v>
      </c>
      <c r="CG59">
        <v>307.47532371173497</v>
      </c>
      <c r="CH59">
        <v>309.330650973231</v>
      </c>
      <c r="CI59">
        <v>307.40397073546302</v>
      </c>
      <c r="CJ59">
        <v>306.39981942284498</v>
      </c>
      <c r="CK59">
        <v>309.04298515297398</v>
      </c>
      <c r="CL59">
        <v>307.71172015380398</v>
      </c>
      <c r="CM59">
        <v>306.058112617414</v>
      </c>
      <c r="CN59">
        <v>306.73227543105003</v>
      </c>
      <c r="CO59">
        <v>308.38055922727398</v>
      </c>
      <c r="CP59">
        <v>307.98820534297198</v>
      </c>
      <c r="CQ59">
        <v>308.78587657015697</v>
      </c>
      <c r="CR59">
        <v>309.69217357419302</v>
      </c>
      <c r="CS59">
        <v>306.80853827577101</v>
      </c>
      <c r="CT59">
        <v>310.31486154526698</v>
      </c>
      <c r="CU59">
        <v>310.06688924218997</v>
      </c>
      <c r="CV59">
        <v>311.42233563373202</v>
      </c>
      <c r="CW59">
        <v>311.815443838325</v>
      </c>
      <c r="CX59">
        <v>311.35269906844502</v>
      </c>
      <c r="CY59">
        <v>313.00105723614598</v>
      </c>
      <c r="CZ59">
        <v>312.76046853657402</v>
      </c>
      <c r="DA59">
        <v>313.035739113435</v>
      </c>
      <c r="DB59">
        <v>313.36371075419498</v>
      </c>
      <c r="DC59">
        <v>312.17178463439598</v>
      </c>
      <c r="DD59">
        <v>312.55080858829399</v>
      </c>
      <c r="DE59">
        <v>312.95517212637498</v>
      </c>
      <c r="DF59">
        <v>312.85533410814702</v>
      </c>
      <c r="DG59">
        <v>313.20709190197999</v>
      </c>
      <c r="DH59">
        <v>312.990279411995</v>
      </c>
      <c r="DI59">
        <v>312.81828730481601</v>
      </c>
      <c r="DJ59">
        <v>310.126291778802</v>
      </c>
      <c r="DK59">
        <v>310.66278140734198</v>
      </c>
      <c r="DL59">
        <v>310.75922378719798</v>
      </c>
      <c r="DM59">
        <v>311.14072626858098</v>
      </c>
      <c r="DN59">
        <v>310.32892465662201</v>
      </c>
      <c r="DO59">
        <v>308.090497133317</v>
      </c>
      <c r="DP59">
        <v>307.93664883889801</v>
      </c>
      <c r="DQ59">
        <v>306.09443647523301</v>
      </c>
      <c r="DR59">
        <v>307.69231854768498</v>
      </c>
      <c r="DS59">
        <v>307.54543359280802</v>
      </c>
      <c r="DT59">
        <v>306.91063604448402</v>
      </c>
      <c r="DU59">
        <v>305.62880748593898</v>
      </c>
      <c r="DV59">
        <v>306.132220774654</v>
      </c>
      <c r="DW59">
        <v>303.95418619764803</v>
      </c>
      <c r="DX59">
        <v>304.93750852313201</v>
      </c>
      <c r="DY59">
        <v>304.18421927074098</v>
      </c>
      <c r="DZ59">
        <v>303.61686408584598</v>
      </c>
      <c r="EA59">
        <v>304.249886721839</v>
      </c>
      <c r="EB59">
        <v>302.546036101656</v>
      </c>
      <c r="EC59">
        <v>302.81386319126801</v>
      </c>
      <c r="ED59">
        <v>303.12183971783998</v>
      </c>
      <c r="EE59">
        <v>301.05940261588501</v>
      </c>
      <c r="EF59">
        <v>302.80444394506901</v>
      </c>
      <c r="EG59">
        <v>300.897027208645</v>
      </c>
      <c r="EH59">
        <v>301.00784707955597</v>
      </c>
      <c r="EI59">
        <v>300.85110979278397</v>
      </c>
      <c r="EJ59">
        <v>301.514484081624</v>
      </c>
      <c r="EK59">
        <v>299.97214315269798</v>
      </c>
      <c r="EL59">
        <v>300.76025710987898</v>
      </c>
      <c r="EM59">
        <v>301.41801622099399</v>
      </c>
      <c r="EN59">
        <v>293.23625566056199</v>
      </c>
      <c r="EO59">
        <v>296.35329134873399</v>
      </c>
      <c r="EP59">
        <v>303.88523472189399</v>
      </c>
      <c r="EQ59">
        <v>302.45142458710399</v>
      </c>
      <c r="ER59">
        <v>305.32274012906902</v>
      </c>
      <c r="ES59">
        <v>305.56428001102501</v>
      </c>
      <c r="ET59">
        <v>304.07610254208601</v>
      </c>
      <c r="EU59">
        <v>303.43756704190599</v>
      </c>
      <c r="EV59">
        <v>305.05836897782302</v>
      </c>
      <c r="EW59">
        <v>306.440983200858</v>
      </c>
      <c r="EX59">
        <v>307.55522180605999</v>
      </c>
      <c r="EY59">
        <v>308.56887919952499</v>
      </c>
      <c r="EZ59">
        <v>311.83948447929902</v>
      </c>
      <c r="FA59">
        <v>313.63260571431101</v>
      </c>
      <c r="FB59">
        <v>313.48589674575499</v>
      </c>
      <c r="FC59">
        <v>305.39780266182697</v>
      </c>
      <c r="FD59">
        <v>302.33125603218599</v>
      </c>
      <c r="FE59">
        <v>300.43699027358599</v>
      </c>
      <c r="FF59">
        <v>299.60789650560099</v>
      </c>
      <c r="FG59">
        <v>298.14059794021</v>
      </c>
      <c r="FH59">
        <v>298.515002047677</v>
      </c>
      <c r="FI59">
        <v>296.657195413517</v>
      </c>
      <c r="FJ59">
        <v>297.37142924743</v>
      </c>
      <c r="FK59">
        <v>296.72010853417299</v>
      </c>
      <c r="FL59">
        <v>296.60058390162197</v>
      </c>
      <c r="FM59">
        <v>296.73236602142202</v>
      </c>
      <c r="FN59">
        <v>296.750751163416</v>
      </c>
      <c r="FO59">
        <v>297.11401188955102</v>
      </c>
      <c r="FP59">
        <v>297.57000654251698</v>
      </c>
      <c r="FQ59">
        <v>296.39900734713098</v>
      </c>
      <c r="FR59">
        <v>296.29806242669702</v>
      </c>
      <c r="FS59">
        <v>298.22283418706002</v>
      </c>
      <c r="FT59">
        <v>297.358672581267</v>
      </c>
      <c r="FU59">
        <v>297.26246559421799</v>
      </c>
      <c r="FV59">
        <v>297.32515495052797</v>
      </c>
      <c r="FW59">
        <v>298.39143523097101</v>
      </c>
      <c r="FX59">
        <v>298.79338448726003</v>
      </c>
      <c r="FY59">
        <v>316.84612295531201</v>
      </c>
      <c r="FZ59">
        <v>320.570319613609</v>
      </c>
      <c r="GA59">
        <v>320.67995910759998</v>
      </c>
      <c r="GB59">
        <v>322.32567115704899</v>
      </c>
      <c r="GC59">
        <v>321.35445054842899</v>
      </c>
      <c r="GD59">
        <v>322.88625122468397</v>
      </c>
      <c r="GE59">
        <v>321.137909948534</v>
      </c>
      <c r="GF59">
        <v>322.27821676559103</v>
      </c>
      <c r="GG59">
        <v>322.31446890655599</v>
      </c>
      <c r="GH59">
        <v>321.31490390479001</v>
      </c>
      <c r="GI59">
        <v>320.60532104732499</v>
      </c>
      <c r="GJ59">
        <v>321.67316555278501</v>
      </c>
    </row>
    <row r="60" spans="1:192" x14ac:dyDescent="0.25">
      <c r="A60">
        <v>0.71772598364970197</v>
      </c>
      <c r="B60">
        <v>315.28878334155303</v>
      </c>
      <c r="C60">
        <v>315.89934173944698</v>
      </c>
      <c r="D60">
        <v>315.36485603553899</v>
      </c>
      <c r="E60">
        <v>315.91239858466201</v>
      </c>
      <c r="F60">
        <v>315.29889756551302</v>
      </c>
      <c r="G60">
        <v>315.67694315550602</v>
      </c>
      <c r="H60">
        <v>315.239486925177</v>
      </c>
      <c r="I60">
        <v>316.59024431415901</v>
      </c>
      <c r="J60">
        <v>316.60998073690899</v>
      </c>
      <c r="K60">
        <v>315.11923730237402</v>
      </c>
      <c r="L60">
        <v>316.24348776840799</v>
      </c>
      <c r="M60">
        <v>315.18333704074797</v>
      </c>
      <c r="N60">
        <v>315.72094788758301</v>
      </c>
      <c r="O60">
        <v>315.76696237649401</v>
      </c>
      <c r="P60">
        <v>302.86609465900301</v>
      </c>
      <c r="Q60">
        <v>295.06430146807401</v>
      </c>
      <c r="R60">
        <v>295.93896889609499</v>
      </c>
      <c r="S60">
        <v>296.20212341611898</v>
      </c>
      <c r="T60">
        <v>297.35196700684003</v>
      </c>
      <c r="U60">
        <v>300.78561176391503</v>
      </c>
      <c r="V60">
        <v>308.86360213378703</v>
      </c>
      <c r="W60">
        <v>306.16131642033798</v>
      </c>
      <c r="X60">
        <v>306.25700954534301</v>
      </c>
      <c r="Y60">
        <v>306.925891626892</v>
      </c>
      <c r="Z60">
        <v>305.24201922121398</v>
      </c>
      <c r="AA60">
        <v>303.48143302437001</v>
      </c>
      <c r="AB60">
        <v>305.63611450351198</v>
      </c>
      <c r="AC60">
        <v>305.45843657929203</v>
      </c>
      <c r="AD60">
        <v>304.07771146615499</v>
      </c>
      <c r="AE60">
        <v>302.28424519089202</v>
      </c>
      <c r="AF60">
        <v>295.25737190227397</v>
      </c>
      <c r="AG60">
        <v>299.08229391075503</v>
      </c>
      <c r="AH60">
        <v>308.43085883641697</v>
      </c>
      <c r="AI60">
        <v>305.93226451813899</v>
      </c>
      <c r="AJ60">
        <v>309.417442877425</v>
      </c>
      <c r="AK60">
        <v>308.67907287042601</v>
      </c>
      <c r="AL60">
        <v>309.58016363145202</v>
      </c>
      <c r="AM60">
        <v>311.59746770688901</v>
      </c>
      <c r="AN60">
        <v>310.66104184426899</v>
      </c>
      <c r="AO60">
        <v>311.35894242312202</v>
      </c>
      <c r="AP60">
        <v>312.45019499401099</v>
      </c>
      <c r="AQ60">
        <v>311.68461745027099</v>
      </c>
      <c r="AR60">
        <v>310.615663079976</v>
      </c>
      <c r="AS60">
        <v>310.20948756214199</v>
      </c>
      <c r="AT60">
        <v>309.89252047198403</v>
      </c>
      <c r="AU60">
        <v>310.50573116756198</v>
      </c>
      <c r="AV60">
        <v>310.37486159053998</v>
      </c>
      <c r="AW60">
        <v>310.26069860911798</v>
      </c>
      <c r="AX60">
        <v>310.85972871361201</v>
      </c>
      <c r="AY60">
        <v>310.83108805665199</v>
      </c>
      <c r="AZ60">
        <v>311.52320248126199</v>
      </c>
      <c r="BA60">
        <v>311.26209259090501</v>
      </c>
      <c r="BB60">
        <v>313.06052082671999</v>
      </c>
      <c r="BC60">
        <v>312.06687127929098</v>
      </c>
      <c r="BD60">
        <v>311.876710526811</v>
      </c>
      <c r="BE60">
        <v>312.00711687611499</v>
      </c>
      <c r="BF60">
        <v>313.56076997109398</v>
      </c>
      <c r="BG60">
        <v>314.55060397254499</v>
      </c>
      <c r="BH60">
        <v>313.80905316927999</v>
      </c>
      <c r="BI60">
        <v>316.088033426305</v>
      </c>
      <c r="BJ60">
        <v>315.006707296694</v>
      </c>
      <c r="BK60">
        <v>317.84228840598399</v>
      </c>
      <c r="BL60">
        <v>317.39356929351999</v>
      </c>
      <c r="BM60">
        <v>318.39570778266</v>
      </c>
      <c r="BN60">
        <v>316.84402169944599</v>
      </c>
      <c r="BO60">
        <v>319.46392432783301</v>
      </c>
      <c r="BP60">
        <v>316.72216482912802</v>
      </c>
      <c r="BQ60">
        <v>319.70797105998003</v>
      </c>
      <c r="BR60">
        <v>318.97317541254398</v>
      </c>
      <c r="BS60">
        <v>318.50101997102502</v>
      </c>
      <c r="BT60">
        <v>316.780118119061</v>
      </c>
      <c r="BU60">
        <v>317.539042645226</v>
      </c>
      <c r="BV60">
        <v>317.37230538085697</v>
      </c>
      <c r="BW60">
        <v>316.12103419034202</v>
      </c>
      <c r="BX60">
        <v>314.390343063839</v>
      </c>
      <c r="BY60">
        <v>313.74777749164201</v>
      </c>
      <c r="BZ60">
        <v>311.247337829689</v>
      </c>
      <c r="CA60">
        <v>310.46789994835899</v>
      </c>
      <c r="CB60">
        <v>309.38246882825501</v>
      </c>
      <c r="CC60">
        <v>309.860877086176</v>
      </c>
      <c r="CD60">
        <v>308.83999456607597</v>
      </c>
      <c r="CE60">
        <v>308.19831288463598</v>
      </c>
      <c r="CF60">
        <v>306.76141949027902</v>
      </c>
      <c r="CG60">
        <v>306.523665293899</v>
      </c>
      <c r="CH60">
        <v>307.88026910491101</v>
      </c>
      <c r="CI60">
        <v>306.99670351743299</v>
      </c>
      <c r="CJ60">
        <v>306.240937677494</v>
      </c>
      <c r="CK60">
        <v>306.67179451299597</v>
      </c>
      <c r="CL60">
        <v>307.962937516311</v>
      </c>
      <c r="CM60">
        <v>307.010313120489</v>
      </c>
      <c r="CN60">
        <v>306.95116599254698</v>
      </c>
      <c r="CO60">
        <v>307.89522708066499</v>
      </c>
      <c r="CP60">
        <v>308.084606084244</v>
      </c>
      <c r="CQ60">
        <v>309.44301781666201</v>
      </c>
      <c r="CR60">
        <v>310.572046781084</v>
      </c>
      <c r="CS60">
        <v>306.88543197070197</v>
      </c>
      <c r="CT60">
        <v>310.22413158057998</v>
      </c>
      <c r="CU60">
        <v>311.10861183801899</v>
      </c>
      <c r="CV60">
        <v>311.39507333280898</v>
      </c>
      <c r="CW60">
        <v>313.66989067090901</v>
      </c>
      <c r="CX60">
        <v>313.80305732242499</v>
      </c>
      <c r="CY60">
        <v>314.73513915058402</v>
      </c>
      <c r="CZ60">
        <v>315.266111693982</v>
      </c>
      <c r="DA60">
        <v>316.81381397761697</v>
      </c>
      <c r="DB60">
        <v>316.45311171286801</v>
      </c>
      <c r="DC60">
        <v>318.14065176378898</v>
      </c>
      <c r="DD60">
        <v>319.336775338405</v>
      </c>
      <c r="DE60">
        <v>320.84205187950897</v>
      </c>
      <c r="DF60">
        <v>324.11943685912098</v>
      </c>
      <c r="DG60">
        <v>326.100511295123</v>
      </c>
      <c r="DH60">
        <v>325.38100153464501</v>
      </c>
      <c r="DI60">
        <v>326.13557244506001</v>
      </c>
      <c r="DJ60">
        <v>325.51772562952601</v>
      </c>
      <c r="DK60">
        <v>324.90789857789099</v>
      </c>
      <c r="DL60">
        <v>323.899035117886</v>
      </c>
      <c r="DM60">
        <v>323.51671708451801</v>
      </c>
      <c r="DN60">
        <v>322.058229202929</v>
      </c>
      <c r="DO60">
        <v>319.08177277141601</v>
      </c>
      <c r="DP60">
        <v>318.63283405873102</v>
      </c>
      <c r="DQ60">
        <v>315.691096350024</v>
      </c>
      <c r="DR60">
        <v>315.74072504913602</v>
      </c>
      <c r="DS60">
        <v>313.74625377267</v>
      </c>
      <c r="DT60">
        <v>312.96452085600299</v>
      </c>
      <c r="DU60">
        <v>310.67622619635398</v>
      </c>
      <c r="DV60">
        <v>311.66449128876701</v>
      </c>
      <c r="DW60">
        <v>307.31736897569999</v>
      </c>
      <c r="DX60">
        <v>306.866626096662</v>
      </c>
      <c r="DY60">
        <v>306.838658078631</v>
      </c>
      <c r="DZ60">
        <v>306.14393423343603</v>
      </c>
      <c r="EA60">
        <v>304.48453181631203</v>
      </c>
      <c r="EB60">
        <v>303.72411445840999</v>
      </c>
      <c r="EC60">
        <v>303.53073425507102</v>
      </c>
      <c r="ED60">
        <v>302.76680534401203</v>
      </c>
      <c r="EE60">
        <v>302.27654165367801</v>
      </c>
      <c r="EF60">
        <v>302.28783388738799</v>
      </c>
      <c r="EG60">
        <v>301.25484282584898</v>
      </c>
      <c r="EH60">
        <v>301.665722586958</v>
      </c>
      <c r="EI60">
        <v>301.08869389465099</v>
      </c>
      <c r="EJ60">
        <v>300.49013664322302</v>
      </c>
      <c r="EK60">
        <v>300.17888780364899</v>
      </c>
      <c r="EL60">
        <v>301.28855328244902</v>
      </c>
      <c r="EM60">
        <v>299.88652549041097</v>
      </c>
      <c r="EN60">
        <v>291.92051249000002</v>
      </c>
      <c r="EO60">
        <v>294.97933039012702</v>
      </c>
      <c r="EP60">
        <v>304.06334190479703</v>
      </c>
      <c r="EQ60">
        <v>303.29089306423998</v>
      </c>
      <c r="ER60">
        <v>304.09006705040701</v>
      </c>
      <c r="ES60">
        <v>304.66110698069798</v>
      </c>
      <c r="ET60">
        <v>304.04414456985802</v>
      </c>
      <c r="EU60">
        <v>304.45532586781502</v>
      </c>
      <c r="EV60">
        <v>306.12379855146401</v>
      </c>
      <c r="EW60">
        <v>307.80221238607601</v>
      </c>
      <c r="EX60">
        <v>310.793634294105</v>
      </c>
      <c r="EY60">
        <v>313.39909259893898</v>
      </c>
      <c r="EZ60">
        <v>317.31218668375698</v>
      </c>
      <c r="FA60">
        <v>317.06891811575201</v>
      </c>
      <c r="FB60">
        <v>314.75402674698802</v>
      </c>
      <c r="FC60">
        <v>305.07189420658801</v>
      </c>
      <c r="FD60">
        <v>300.61789922975402</v>
      </c>
      <c r="FE60">
        <v>298.59687039571702</v>
      </c>
      <c r="FF60">
        <v>298.185989664624</v>
      </c>
      <c r="FG60">
        <v>296.23182281989199</v>
      </c>
      <c r="FH60">
        <v>296.05069034390698</v>
      </c>
      <c r="FI60">
        <v>296.11578127730098</v>
      </c>
      <c r="FJ60">
        <v>295.04854273754898</v>
      </c>
      <c r="FK60">
        <v>295.69781894334</v>
      </c>
      <c r="FL60">
        <v>294.80192005186302</v>
      </c>
      <c r="FM60">
        <v>294.60631382897498</v>
      </c>
      <c r="FN60">
        <v>295.02735670833601</v>
      </c>
      <c r="FO60">
        <v>295.74289087766198</v>
      </c>
      <c r="FP60">
        <v>296.32988097485401</v>
      </c>
      <c r="FQ60">
        <v>294.82711272324002</v>
      </c>
      <c r="FR60">
        <v>295.03097910951402</v>
      </c>
      <c r="FS60">
        <v>295.08715674943602</v>
      </c>
      <c r="FT60">
        <v>295.92886623247102</v>
      </c>
      <c r="FU60">
        <v>297.45082058038003</v>
      </c>
      <c r="FV60">
        <v>296.74157385925901</v>
      </c>
      <c r="FW60">
        <v>298.11687490556398</v>
      </c>
      <c r="FX60">
        <v>298.33738325079599</v>
      </c>
      <c r="FY60">
        <v>319.79465250167101</v>
      </c>
      <c r="FZ60">
        <v>318.619061875439</v>
      </c>
      <c r="GA60">
        <v>318.54905777022498</v>
      </c>
      <c r="GB60">
        <v>318.56293675910302</v>
      </c>
      <c r="GC60">
        <v>319.088870176255</v>
      </c>
      <c r="GD60">
        <v>320.88644859483799</v>
      </c>
      <c r="GE60">
        <v>319.51980908624</v>
      </c>
      <c r="GF60">
        <v>320.16347041597999</v>
      </c>
      <c r="GG60">
        <v>320.42239372301901</v>
      </c>
      <c r="GH60">
        <v>318.20869983144598</v>
      </c>
      <c r="GI60">
        <v>318.38735226745399</v>
      </c>
      <c r="GJ60">
        <v>318.73349172246702</v>
      </c>
    </row>
    <row r="61" spans="1:192" x14ac:dyDescent="0.25">
      <c r="A61">
        <v>0.72716784550624103</v>
      </c>
      <c r="B61">
        <v>312.615582021129</v>
      </c>
      <c r="C61">
        <v>314.938904407309</v>
      </c>
      <c r="D61">
        <v>313.84904678886699</v>
      </c>
      <c r="E61">
        <v>313.03554248410398</v>
      </c>
      <c r="F61">
        <v>314.18695761709301</v>
      </c>
      <c r="G61">
        <v>313.106731827869</v>
      </c>
      <c r="H61">
        <v>313.300426078268</v>
      </c>
      <c r="I61">
        <v>314.841146560391</v>
      </c>
      <c r="J61">
        <v>315.08431171519698</v>
      </c>
      <c r="K61">
        <v>313.31438703972401</v>
      </c>
      <c r="L61">
        <v>314.23079815210298</v>
      </c>
      <c r="M61">
        <v>313.36734467844798</v>
      </c>
      <c r="N61">
        <v>312.98084665203402</v>
      </c>
      <c r="O61">
        <v>314.14392714646601</v>
      </c>
      <c r="P61">
        <v>300.61621304308301</v>
      </c>
      <c r="Q61">
        <v>293.68392835817502</v>
      </c>
      <c r="R61">
        <v>293.48357320522899</v>
      </c>
      <c r="S61">
        <v>293.23477114467602</v>
      </c>
      <c r="T61">
        <v>294.03866667337599</v>
      </c>
      <c r="U61">
        <v>298.37401841769702</v>
      </c>
      <c r="V61">
        <v>307.206219823217</v>
      </c>
      <c r="W61">
        <v>304.98983319711698</v>
      </c>
      <c r="X61">
        <v>304.86522142162801</v>
      </c>
      <c r="Y61">
        <v>304.419762359956</v>
      </c>
      <c r="Z61">
        <v>305.33886057201101</v>
      </c>
      <c r="AA61">
        <v>301.93873694766899</v>
      </c>
      <c r="AB61">
        <v>305.02140563510397</v>
      </c>
      <c r="AC61">
        <v>304.59277469638698</v>
      </c>
      <c r="AD61">
        <v>302.16092146466798</v>
      </c>
      <c r="AE61">
        <v>302.362282357639</v>
      </c>
      <c r="AF61">
        <v>294.41604646538502</v>
      </c>
      <c r="AG61">
        <v>299.28739693411501</v>
      </c>
      <c r="AH61">
        <v>308.09078976860297</v>
      </c>
      <c r="AI61">
        <v>304.93927872493401</v>
      </c>
      <c r="AJ61">
        <v>307.08098488865301</v>
      </c>
      <c r="AK61">
        <v>307.35695251419997</v>
      </c>
      <c r="AL61">
        <v>309.49632829209202</v>
      </c>
      <c r="AM61">
        <v>311.570004986936</v>
      </c>
      <c r="AN61">
        <v>311.61612322117298</v>
      </c>
      <c r="AO61">
        <v>311.43169140882401</v>
      </c>
      <c r="AP61">
        <v>311.82796623436002</v>
      </c>
      <c r="AQ61">
        <v>311.235041988349</v>
      </c>
      <c r="AR61">
        <v>310.38081934861498</v>
      </c>
      <c r="AS61">
        <v>311.10847376760302</v>
      </c>
      <c r="AT61">
        <v>309.441678065828</v>
      </c>
      <c r="AU61">
        <v>310.37182251494301</v>
      </c>
      <c r="AV61">
        <v>310.60954281938598</v>
      </c>
      <c r="AW61">
        <v>309.93099204456098</v>
      </c>
      <c r="AX61">
        <v>310.46465939616701</v>
      </c>
      <c r="AY61">
        <v>310.63792293334097</v>
      </c>
      <c r="AZ61">
        <v>311.80169837687902</v>
      </c>
      <c r="BA61">
        <v>312.05277011179601</v>
      </c>
      <c r="BB61">
        <v>313.18872061996501</v>
      </c>
      <c r="BC61">
        <v>312.32895855387602</v>
      </c>
      <c r="BD61">
        <v>312.74542307346599</v>
      </c>
      <c r="BE61">
        <v>312.99517538080499</v>
      </c>
      <c r="BF61">
        <v>313.811185916586</v>
      </c>
      <c r="BG61">
        <v>315.25188872288999</v>
      </c>
      <c r="BH61">
        <v>316.54908549670802</v>
      </c>
      <c r="BI61">
        <v>316.18666566744002</v>
      </c>
      <c r="BJ61">
        <v>316.06253464556602</v>
      </c>
      <c r="BK61">
        <v>317.62677513499602</v>
      </c>
      <c r="BL61">
        <v>318.82582603554101</v>
      </c>
      <c r="BM61">
        <v>318.41305870291802</v>
      </c>
      <c r="BN61">
        <v>319.70615232413297</v>
      </c>
      <c r="BO61">
        <v>321.23881943446997</v>
      </c>
      <c r="BP61">
        <v>318.17520629642502</v>
      </c>
      <c r="BQ61">
        <v>320.01052315598002</v>
      </c>
      <c r="BR61">
        <v>319.83262955544001</v>
      </c>
      <c r="BS61">
        <v>318.24295450739498</v>
      </c>
      <c r="BT61">
        <v>317.44619006149702</v>
      </c>
      <c r="BU61">
        <v>316.96080921579801</v>
      </c>
      <c r="BV61">
        <v>315.83115297794302</v>
      </c>
      <c r="BW61">
        <v>314.35118699728599</v>
      </c>
      <c r="BX61">
        <v>313.16664802810101</v>
      </c>
      <c r="BY61">
        <v>310.77811616335998</v>
      </c>
      <c r="BZ61">
        <v>310.03737377101402</v>
      </c>
      <c r="CA61">
        <v>309.07364383274103</v>
      </c>
      <c r="CB61">
        <v>309.543378167654</v>
      </c>
      <c r="CC61">
        <v>307.99434479883502</v>
      </c>
      <c r="CD61">
        <v>307.731560946282</v>
      </c>
      <c r="CE61">
        <v>306.82479121309098</v>
      </c>
      <c r="CF61">
        <v>305.76167347011801</v>
      </c>
      <c r="CG61">
        <v>305.345711233278</v>
      </c>
      <c r="CH61">
        <v>306.22335949510602</v>
      </c>
      <c r="CI61">
        <v>304.13572942006499</v>
      </c>
      <c r="CJ61">
        <v>304.89734329846198</v>
      </c>
      <c r="CK61">
        <v>305.12076295848698</v>
      </c>
      <c r="CL61">
        <v>305.58445373635402</v>
      </c>
      <c r="CM61">
        <v>306.712245128924</v>
      </c>
      <c r="CN61">
        <v>306.35349511081699</v>
      </c>
      <c r="CO61">
        <v>306.48126725820703</v>
      </c>
      <c r="CP61">
        <v>307.48954286670102</v>
      </c>
      <c r="CQ61">
        <v>307.00972668309498</v>
      </c>
      <c r="CR61">
        <v>307.79859814628099</v>
      </c>
      <c r="CS61">
        <v>307.51083061429802</v>
      </c>
      <c r="CT61">
        <v>308.15561513611402</v>
      </c>
      <c r="CU61">
        <v>310.33898725947199</v>
      </c>
      <c r="CV61">
        <v>310.14591670241902</v>
      </c>
      <c r="CW61">
        <v>312.57158919065603</v>
      </c>
      <c r="CX61">
        <v>312.83485261966803</v>
      </c>
      <c r="CY61">
        <v>316.01642729920098</v>
      </c>
      <c r="CZ61">
        <v>317.70663809036802</v>
      </c>
      <c r="DA61">
        <v>318.38000921495501</v>
      </c>
      <c r="DB61">
        <v>321.40897874485199</v>
      </c>
      <c r="DC61">
        <v>324.61575550657602</v>
      </c>
      <c r="DD61">
        <v>326.28576876400598</v>
      </c>
      <c r="DE61">
        <v>328.19512372003101</v>
      </c>
      <c r="DF61">
        <v>330.16794833057202</v>
      </c>
      <c r="DG61">
        <v>328.88587081239803</v>
      </c>
      <c r="DH61">
        <v>328.49938216486998</v>
      </c>
      <c r="DI61">
        <v>330.48167619289097</v>
      </c>
      <c r="DJ61">
        <v>328.99622668152</v>
      </c>
      <c r="DK61">
        <v>329.13199715817899</v>
      </c>
      <c r="DL61">
        <v>327.43210348067498</v>
      </c>
      <c r="DM61">
        <v>327.61139472442198</v>
      </c>
      <c r="DN61">
        <v>326.73231007565698</v>
      </c>
      <c r="DO61">
        <v>324.52168848571199</v>
      </c>
      <c r="DP61">
        <v>324.60490334688501</v>
      </c>
      <c r="DQ61">
        <v>322.71715772246898</v>
      </c>
      <c r="DR61">
        <v>321.341221658123</v>
      </c>
      <c r="DS61">
        <v>320.230526011753</v>
      </c>
      <c r="DT61">
        <v>318.314616694454</v>
      </c>
      <c r="DU61">
        <v>316.09471040501103</v>
      </c>
      <c r="DV61">
        <v>316.07281829871903</v>
      </c>
      <c r="DW61">
        <v>313.78650985275402</v>
      </c>
      <c r="DX61">
        <v>311.85170262379899</v>
      </c>
      <c r="DY61">
        <v>310.53796685840399</v>
      </c>
      <c r="DZ61">
        <v>308.39619943682999</v>
      </c>
      <c r="EA61">
        <v>308.42930363067001</v>
      </c>
      <c r="EB61">
        <v>307.19895704133597</v>
      </c>
      <c r="EC61">
        <v>306.35511303309602</v>
      </c>
      <c r="ED61">
        <v>305.35462517350101</v>
      </c>
      <c r="EE61">
        <v>304.38697061218102</v>
      </c>
      <c r="EF61">
        <v>303.52924949033297</v>
      </c>
      <c r="EG61">
        <v>301.09538947284801</v>
      </c>
      <c r="EH61">
        <v>303.520402672003</v>
      </c>
      <c r="EI61">
        <v>302.35686045047203</v>
      </c>
      <c r="EJ61">
        <v>301.56871823279198</v>
      </c>
      <c r="EK61">
        <v>302.23919681138602</v>
      </c>
      <c r="EL61">
        <v>302.92271248477101</v>
      </c>
      <c r="EM61">
        <v>300.09821806910401</v>
      </c>
      <c r="EN61">
        <v>293.39367500244799</v>
      </c>
      <c r="EO61">
        <v>295.80356676797601</v>
      </c>
      <c r="EP61">
        <v>305.00403404372298</v>
      </c>
      <c r="EQ61">
        <v>304.79127055490801</v>
      </c>
      <c r="ER61">
        <v>305.13403124541401</v>
      </c>
      <c r="ES61">
        <v>305.65642418373801</v>
      </c>
      <c r="ET61">
        <v>306.68868250113701</v>
      </c>
      <c r="EU61">
        <v>309.73872846531202</v>
      </c>
      <c r="EV61">
        <v>309.56966467055003</v>
      </c>
      <c r="EW61">
        <v>311.85199950847601</v>
      </c>
      <c r="EX61">
        <v>315.39285921438398</v>
      </c>
      <c r="EY61">
        <v>319.66037542225899</v>
      </c>
      <c r="EZ61">
        <v>319.551248009424</v>
      </c>
      <c r="FA61">
        <v>318.01440143700898</v>
      </c>
      <c r="FB61">
        <v>311.84009615021898</v>
      </c>
      <c r="FC61">
        <v>302.73667210102298</v>
      </c>
      <c r="FD61">
        <v>298.49557768989303</v>
      </c>
      <c r="FE61">
        <v>297.37020232738399</v>
      </c>
      <c r="FF61">
        <v>296.26126257226503</v>
      </c>
      <c r="FG61">
        <v>295.29931501610997</v>
      </c>
      <c r="FH61">
        <v>294.75773914023199</v>
      </c>
      <c r="FI61">
        <v>293.99811989291197</v>
      </c>
      <c r="FJ61">
        <v>293.80677372841899</v>
      </c>
      <c r="FK61">
        <v>293.48969987557598</v>
      </c>
      <c r="FL61">
        <v>293.71048690102498</v>
      </c>
      <c r="FM61">
        <v>293.68234280810401</v>
      </c>
      <c r="FN61">
        <v>292.79566558199002</v>
      </c>
      <c r="FO61">
        <v>295.53415360703798</v>
      </c>
      <c r="FP61">
        <v>295.770047742533</v>
      </c>
      <c r="FQ61">
        <v>293.68849955988298</v>
      </c>
      <c r="FR61">
        <v>293.49383928819401</v>
      </c>
      <c r="FS61">
        <v>294.48292499244002</v>
      </c>
      <c r="FT61">
        <v>293.00496597308199</v>
      </c>
      <c r="FU61">
        <v>294.27841454265399</v>
      </c>
      <c r="FV61">
        <v>295.00587174048502</v>
      </c>
      <c r="FW61">
        <v>296.60141890072703</v>
      </c>
      <c r="FX61">
        <v>299.06389448350598</v>
      </c>
      <c r="FY61">
        <v>317.63788917502001</v>
      </c>
      <c r="FZ61">
        <v>317.807424485289</v>
      </c>
      <c r="GA61">
        <v>317.27449471497499</v>
      </c>
      <c r="GB61">
        <v>317.25868953210602</v>
      </c>
      <c r="GC61">
        <v>316.39343248221701</v>
      </c>
      <c r="GD61">
        <v>317.79259236208702</v>
      </c>
      <c r="GE61">
        <v>317.27260735637702</v>
      </c>
      <c r="GF61">
        <v>317.20406237540402</v>
      </c>
      <c r="GG61">
        <v>317.809080500552</v>
      </c>
      <c r="GH61">
        <v>318.57482902503602</v>
      </c>
      <c r="GI61">
        <v>316.750122171962</v>
      </c>
      <c r="GJ61">
        <v>317.71334511028101</v>
      </c>
    </row>
    <row r="62" spans="1:192" x14ac:dyDescent="0.25">
      <c r="A62">
        <v>0.73660970736277998</v>
      </c>
      <c r="B62">
        <v>311.833280788698</v>
      </c>
      <c r="C62">
        <v>313.688192765743</v>
      </c>
      <c r="D62">
        <v>310.537209172404</v>
      </c>
      <c r="E62">
        <v>311.23614698062602</v>
      </c>
      <c r="F62">
        <v>312.44775545022401</v>
      </c>
      <c r="G62">
        <v>312.27887178634001</v>
      </c>
      <c r="H62">
        <v>311.35168785714399</v>
      </c>
      <c r="I62">
        <v>311.14510284769398</v>
      </c>
      <c r="J62">
        <v>312.77230611482997</v>
      </c>
      <c r="K62">
        <v>312.48307283551998</v>
      </c>
      <c r="L62">
        <v>312.37496243612497</v>
      </c>
      <c r="M62">
        <v>312.388789861318</v>
      </c>
      <c r="N62">
        <v>311.413675800612</v>
      </c>
      <c r="O62">
        <v>313.756841352724</v>
      </c>
      <c r="P62">
        <v>298.0489095712</v>
      </c>
      <c r="Q62">
        <v>292.09627764168602</v>
      </c>
      <c r="R62">
        <v>291.98745004371301</v>
      </c>
      <c r="S62">
        <v>291.43633529010799</v>
      </c>
      <c r="T62">
        <v>291.81918996462599</v>
      </c>
      <c r="U62">
        <v>296.048350390309</v>
      </c>
      <c r="V62">
        <v>306.22278438116598</v>
      </c>
      <c r="W62">
        <v>304.35260659594297</v>
      </c>
      <c r="X62">
        <v>303.14994872246598</v>
      </c>
      <c r="Y62">
        <v>303.37609829551599</v>
      </c>
      <c r="Z62">
        <v>305.03548958336103</v>
      </c>
      <c r="AA62">
        <v>301.81315368145601</v>
      </c>
      <c r="AB62">
        <v>304.53950343155498</v>
      </c>
      <c r="AC62">
        <v>302.80783148548801</v>
      </c>
      <c r="AD62">
        <v>299.13753500240199</v>
      </c>
      <c r="AE62">
        <v>300.86558826977802</v>
      </c>
      <c r="AF62">
        <v>293.50731613749798</v>
      </c>
      <c r="AG62">
        <v>296.785840026046</v>
      </c>
      <c r="AH62">
        <v>305.94309484209401</v>
      </c>
      <c r="AI62">
        <v>302.14506559150198</v>
      </c>
      <c r="AJ62">
        <v>304.43352908023797</v>
      </c>
      <c r="AK62">
        <v>307.37681127668998</v>
      </c>
      <c r="AL62">
        <v>308.49247113625398</v>
      </c>
      <c r="AM62">
        <v>310.004156292603</v>
      </c>
      <c r="AN62">
        <v>309.59480752739501</v>
      </c>
      <c r="AO62">
        <v>309.51359676954098</v>
      </c>
      <c r="AP62">
        <v>309.58224110314399</v>
      </c>
      <c r="AQ62">
        <v>308.94723867579899</v>
      </c>
      <c r="AR62">
        <v>309.07543183439901</v>
      </c>
      <c r="AS62">
        <v>308.61298981936102</v>
      </c>
      <c r="AT62">
        <v>308.67995776403097</v>
      </c>
      <c r="AU62">
        <v>308.82489826739197</v>
      </c>
      <c r="AV62">
        <v>308.70585048930297</v>
      </c>
      <c r="AW62">
        <v>309.553785016181</v>
      </c>
      <c r="AX62">
        <v>308.55848571665001</v>
      </c>
      <c r="AY62">
        <v>309.07389250078103</v>
      </c>
      <c r="AZ62">
        <v>309.60257643228499</v>
      </c>
      <c r="BA62">
        <v>310.20560024012599</v>
      </c>
      <c r="BB62">
        <v>310.85135823155599</v>
      </c>
      <c r="BC62">
        <v>310.86909253109297</v>
      </c>
      <c r="BD62">
        <v>310.75870883444702</v>
      </c>
      <c r="BE62">
        <v>310.74233826757199</v>
      </c>
      <c r="BF62">
        <v>312.06537366247198</v>
      </c>
      <c r="BG62">
        <v>313.32980781177201</v>
      </c>
      <c r="BH62">
        <v>312.64919995565799</v>
      </c>
      <c r="BI62">
        <v>314.46120449572101</v>
      </c>
      <c r="BJ62">
        <v>313.42376062392401</v>
      </c>
      <c r="BK62">
        <v>314.48918903872999</v>
      </c>
      <c r="BL62">
        <v>314.66706908837699</v>
      </c>
      <c r="BM62">
        <v>313.37467801752501</v>
      </c>
      <c r="BN62">
        <v>315.19725677355098</v>
      </c>
      <c r="BO62">
        <v>315.31424696772802</v>
      </c>
      <c r="BP62">
        <v>314.05086125918899</v>
      </c>
      <c r="BQ62">
        <v>314.669708781265</v>
      </c>
      <c r="BR62">
        <v>314.16889991222098</v>
      </c>
      <c r="BS62">
        <v>312.69151999145498</v>
      </c>
      <c r="BT62">
        <v>313.22303410602302</v>
      </c>
      <c r="BU62">
        <v>311.45448934349099</v>
      </c>
      <c r="BV62">
        <v>310.802201597764</v>
      </c>
      <c r="BW62">
        <v>309.34417028061199</v>
      </c>
      <c r="BX62">
        <v>307.82204860199897</v>
      </c>
      <c r="BY62">
        <v>306.65371374707001</v>
      </c>
      <c r="BZ62">
        <v>306.57656268680103</v>
      </c>
      <c r="CA62">
        <v>305.37444884291102</v>
      </c>
      <c r="CB62">
        <v>307.35129320535401</v>
      </c>
      <c r="CC62">
        <v>305.54618222276099</v>
      </c>
      <c r="CD62">
        <v>304.212527710377</v>
      </c>
      <c r="CE62">
        <v>304.153485305272</v>
      </c>
      <c r="CF62">
        <v>304.514281473952</v>
      </c>
      <c r="CG62">
        <v>303.48304657753903</v>
      </c>
      <c r="CH62">
        <v>303.44637961352203</v>
      </c>
      <c r="CI62">
        <v>302.660045697697</v>
      </c>
      <c r="CJ62">
        <v>302.450068321944</v>
      </c>
      <c r="CK62">
        <v>303.49670924374999</v>
      </c>
      <c r="CL62">
        <v>303.643147893611</v>
      </c>
      <c r="CM62">
        <v>303.04633160105902</v>
      </c>
      <c r="CN62">
        <v>303.68248940979402</v>
      </c>
      <c r="CO62">
        <v>305.33753424457302</v>
      </c>
      <c r="CP62">
        <v>304.77711621318201</v>
      </c>
      <c r="CQ62">
        <v>303.69496736934201</v>
      </c>
      <c r="CR62">
        <v>305.34288980424799</v>
      </c>
      <c r="CS62">
        <v>305.648116330797</v>
      </c>
      <c r="CT62">
        <v>305.089293673898</v>
      </c>
      <c r="CU62">
        <v>306.29130806749299</v>
      </c>
      <c r="CV62">
        <v>307.24157307816199</v>
      </c>
      <c r="CW62">
        <v>309.037199718191</v>
      </c>
      <c r="CX62">
        <v>310.16272292098699</v>
      </c>
      <c r="CY62">
        <v>311.96802313164</v>
      </c>
      <c r="CZ62">
        <v>314.758922177915</v>
      </c>
      <c r="DA62">
        <v>316.20910766017698</v>
      </c>
      <c r="DB62">
        <v>317.48721364878099</v>
      </c>
      <c r="DC62">
        <v>318.79330176471598</v>
      </c>
      <c r="DD62">
        <v>319.65254375472898</v>
      </c>
      <c r="DE62">
        <v>319.25461459092702</v>
      </c>
      <c r="DF62">
        <v>320.83797446389201</v>
      </c>
      <c r="DG62">
        <v>320.217904419918</v>
      </c>
      <c r="DH62">
        <v>320.948488261715</v>
      </c>
      <c r="DI62">
        <v>321.28286173958998</v>
      </c>
      <c r="DJ62">
        <v>321.71129320428503</v>
      </c>
      <c r="DK62">
        <v>322.50860540776898</v>
      </c>
      <c r="DL62">
        <v>321.38976034396001</v>
      </c>
      <c r="DM62">
        <v>320.92040933910101</v>
      </c>
      <c r="DN62">
        <v>320.131773392767</v>
      </c>
      <c r="DO62">
        <v>319.36255411652701</v>
      </c>
      <c r="DP62">
        <v>320.81215022611701</v>
      </c>
      <c r="DQ62">
        <v>319.55838161427101</v>
      </c>
      <c r="DR62">
        <v>318.87649026411299</v>
      </c>
      <c r="DS62">
        <v>318.24447103418697</v>
      </c>
      <c r="DT62">
        <v>316.937317810281</v>
      </c>
      <c r="DU62">
        <v>317.35567879518402</v>
      </c>
      <c r="DV62">
        <v>315.493508862623</v>
      </c>
      <c r="DW62">
        <v>314.64620092307899</v>
      </c>
      <c r="DX62">
        <v>313.55681498035602</v>
      </c>
      <c r="DY62">
        <v>312.31873082619302</v>
      </c>
      <c r="DZ62">
        <v>310.21559034029099</v>
      </c>
      <c r="EA62">
        <v>311.88835579136401</v>
      </c>
      <c r="EB62">
        <v>309.24996360515598</v>
      </c>
      <c r="EC62">
        <v>309.20044675051798</v>
      </c>
      <c r="ED62">
        <v>308.65672091855902</v>
      </c>
      <c r="EE62">
        <v>306.82517853353897</v>
      </c>
      <c r="EF62">
        <v>305.56952504002601</v>
      </c>
      <c r="EG62">
        <v>304.70991889061401</v>
      </c>
      <c r="EH62">
        <v>304.701925732451</v>
      </c>
      <c r="EI62">
        <v>304.61737002166598</v>
      </c>
      <c r="EJ62">
        <v>304.07506280289601</v>
      </c>
      <c r="EK62">
        <v>303.65042177078101</v>
      </c>
      <c r="EL62">
        <v>302.98852956349998</v>
      </c>
      <c r="EM62">
        <v>302.016139775179</v>
      </c>
      <c r="EN62">
        <v>295.51693858451102</v>
      </c>
      <c r="EO62">
        <v>297.41493531690401</v>
      </c>
      <c r="EP62">
        <v>305.26246856878402</v>
      </c>
      <c r="EQ62">
        <v>306.87744309046201</v>
      </c>
      <c r="ER62">
        <v>307.65640672936502</v>
      </c>
      <c r="ES62">
        <v>308.90553813903301</v>
      </c>
      <c r="ET62">
        <v>310.72158141073203</v>
      </c>
      <c r="EU62">
        <v>314.23737335898699</v>
      </c>
      <c r="EV62">
        <v>316.13734150710502</v>
      </c>
      <c r="EW62">
        <v>317.87461105742398</v>
      </c>
      <c r="EX62">
        <v>319.48428558371302</v>
      </c>
      <c r="EY62">
        <v>320.69328607682598</v>
      </c>
      <c r="EZ62">
        <v>314.996538520299</v>
      </c>
      <c r="FA62">
        <v>315.99946531857103</v>
      </c>
      <c r="FB62">
        <v>307.85968519324598</v>
      </c>
      <c r="FC62">
        <v>300.55322075641698</v>
      </c>
      <c r="FD62">
        <v>296.73656153502299</v>
      </c>
      <c r="FE62">
        <v>295.17560338349801</v>
      </c>
      <c r="FF62">
        <v>294.87936808509602</v>
      </c>
      <c r="FG62">
        <v>293.81123335994499</v>
      </c>
      <c r="FH62">
        <v>292.957419216061</v>
      </c>
      <c r="FI62">
        <v>293.42602671012799</v>
      </c>
      <c r="FJ62">
        <v>291.605079755845</v>
      </c>
      <c r="FK62">
        <v>291.74320726583898</v>
      </c>
      <c r="FL62">
        <v>291.45344114528899</v>
      </c>
      <c r="FM62">
        <v>291.584151777111</v>
      </c>
      <c r="FN62">
        <v>290.98962716857199</v>
      </c>
      <c r="FO62">
        <v>294.43476924550401</v>
      </c>
      <c r="FP62">
        <v>293.33635018374099</v>
      </c>
      <c r="FQ62">
        <v>294.03718807955602</v>
      </c>
      <c r="FR62">
        <v>292.76199016626401</v>
      </c>
      <c r="FS62">
        <v>292.41011635904403</v>
      </c>
      <c r="FT62">
        <v>292.43642086009697</v>
      </c>
      <c r="FU62">
        <v>293.879386681207</v>
      </c>
      <c r="FV62">
        <v>294.14924006539002</v>
      </c>
      <c r="FW62">
        <v>296.56408553811099</v>
      </c>
      <c r="FX62">
        <v>299.02383913201601</v>
      </c>
      <c r="FY62">
        <v>315.75537235943602</v>
      </c>
      <c r="FZ62">
        <v>316.19313900388602</v>
      </c>
      <c r="GA62">
        <v>315.127678379011</v>
      </c>
      <c r="GB62">
        <v>316.05599749933498</v>
      </c>
      <c r="GC62">
        <v>315.37634548033299</v>
      </c>
      <c r="GD62">
        <v>315.65580525493499</v>
      </c>
      <c r="GE62">
        <v>316.15041001943399</v>
      </c>
      <c r="GF62">
        <v>315.66754489019701</v>
      </c>
      <c r="GG62">
        <v>315.77105562414403</v>
      </c>
      <c r="GH62">
        <v>316.38432651826099</v>
      </c>
      <c r="GI62">
        <v>315.82746211086999</v>
      </c>
      <c r="GJ62">
        <v>315.80102399153702</v>
      </c>
    </row>
    <row r="63" spans="1:192" x14ac:dyDescent="0.25">
      <c r="A63">
        <v>0.74605156921931903</v>
      </c>
      <c r="B63">
        <v>310.30127624139601</v>
      </c>
      <c r="C63">
        <v>310.80779669496798</v>
      </c>
      <c r="D63">
        <v>309.10712847900101</v>
      </c>
      <c r="E63">
        <v>308.78643595218699</v>
      </c>
      <c r="F63">
        <v>311.23862449676199</v>
      </c>
      <c r="G63">
        <v>310.90550649463597</v>
      </c>
      <c r="H63">
        <v>309.43871873721099</v>
      </c>
      <c r="I63">
        <v>311.13386301362101</v>
      </c>
      <c r="J63">
        <v>310.55671717524399</v>
      </c>
      <c r="K63">
        <v>310.13011291290098</v>
      </c>
      <c r="L63">
        <v>310.94015483354298</v>
      </c>
      <c r="M63">
        <v>310.061343646132</v>
      </c>
      <c r="N63">
        <v>309.46288244384402</v>
      </c>
      <c r="O63">
        <v>311.57315569069601</v>
      </c>
      <c r="P63">
        <v>297.51634666339697</v>
      </c>
      <c r="Q63">
        <v>289.90952641699101</v>
      </c>
      <c r="R63">
        <v>290.35014268805298</v>
      </c>
      <c r="S63">
        <v>288.59056789559497</v>
      </c>
      <c r="T63">
        <v>288.67543320554302</v>
      </c>
      <c r="U63">
        <v>292.84174675032301</v>
      </c>
      <c r="V63">
        <v>304.48972803214701</v>
      </c>
      <c r="W63">
        <v>301.84075627193698</v>
      </c>
      <c r="X63">
        <v>301.401413680438</v>
      </c>
      <c r="Y63">
        <v>301.35669101809901</v>
      </c>
      <c r="Z63">
        <v>302.77954299426301</v>
      </c>
      <c r="AA63">
        <v>300.896412777987</v>
      </c>
      <c r="AB63">
        <v>301.73812248297497</v>
      </c>
      <c r="AC63">
        <v>301.48472066097099</v>
      </c>
      <c r="AD63">
        <v>298.32100645895298</v>
      </c>
      <c r="AE63">
        <v>298.28926658871899</v>
      </c>
      <c r="AF63">
        <v>291.90011788763002</v>
      </c>
      <c r="AG63">
        <v>292.65489431122398</v>
      </c>
      <c r="AH63">
        <v>303.12226760483799</v>
      </c>
      <c r="AI63">
        <v>299.89824653878901</v>
      </c>
      <c r="AJ63">
        <v>301.96545693464498</v>
      </c>
      <c r="AK63">
        <v>303.723284180235</v>
      </c>
      <c r="AL63">
        <v>306.765797319228</v>
      </c>
      <c r="AM63">
        <v>306.96079520460302</v>
      </c>
      <c r="AN63">
        <v>306.27629453442398</v>
      </c>
      <c r="AO63">
        <v>306.55244110960501</v>
      </c>
      <c r="AP63">
        <v>306.40457326954999</v>
      </c>
      <c r="AQ63">
        <v>305.799191138406</v>
      </c>
      <c r="AR63">
        <v>306.29591525860701</v>
      </c>
      <c r="AS63">
        <v>306.460994214577</v>
      </c>
      <c r="AT63">
        <v>305.96268140993197</v>
      </c>
      <c r="AU63">
        <v>305.57869358290998</v>
      </c>
      <c r="AV63">
        <v>306.375880615602</v>
      </c>
      <c r="AW63">
        <v>305.28963972953898</v>
      </c>
      <c r="AX63">
        <v>305.38889928285698</v>
      </c>
      <c r="AY63">
        <v>304.83394277470899</v>
      </c>
      <c r="AZ63">
        <v>305.47888759884103</v>
      </c>
      <c r="BA63">
        <v>306.36181056016397</v>
      </c>
      <c r="BB63">
        <v>306.41186634016299</v>
      </c>
      <c r="BC63">
        <v>305.87246122562698</v>
      </c>
      <c r="BD63">
        <v>306.09432542329398</v>
      </c>
      <c r="BE63">
        <v>305.92197209028802</v>
      </c>
      <c r="BF63">
        <v>305.74104860775401</v>
      </c>
      <c r="BG63">
        <v>307.39708713648298</v>
      </c>
      <c r="BH63">
        <v>305.42912695146799</v>
      </c>
      <c r="BI63">
        <v>307.86708911966502</v>
      </c>
      <c r="BJ63">
        <v>308.34167588298499</v>
      </c>
      <c r="BK63">
        <v>307.54104740180099</v>
      </c>
      <c r="BL63">
        <v>308.75598788831502</v>
      </c>
      <c r="BM63">
        <v>307.84856457180302</v>
      </c>
      <c r="BN63">
        <v>307.53793241542297</v>
      </c>
      <c r="BO63">
        <v>306.91799606213101</v>
      </c>
      <c r="BP63">
        <v>306.34136232987998</v>
      </c>
      <c r="BQ63">
        <v>304.83253847885902</v>
      </c>
      <c r="BR63">
        <v>306.27490008970801</v>
      </c>
      <c r="BS63">
        <v>305.94620160842999</v>
      </c>
      <c r="BT63">
        <v>304.49517008558303</v>
      </c>
      <c r="BU63">
        <v>305.339478572014</v>
      </c>
      <c r="BV63">
        <v>304.06234458829903</v>
      </c>
      <c r="BW63">
        <v>303.45376519078297</v>
      </c>
      <c r="BX63">
        <v>302.81170565891699</v>
      </c>
      <c r="BY63">
        <v>303.11301699582202</v>
      </c>
      <c r="BZ63">
        <v>302.59146548031902</v>
      </c>
      <c r="CA63">
        <v>302.30398173805901</v>
      </c>
      <c r="CB63">
        <v>302.93645863038103</v>
      </c>
      <c r="CC63">
        <v>302.90911828439698</v>
      </c>
      <c r="CD63">
        <v>301.531923826541</v>
      </c>
      <c r="CE63">
        <v>300.79684706123902</v>
      </c>
      <c r="CF63">
        <v>301.04848604654802</v>
      </c>
      <c r="CG63">
        <v>299.86599548476102</v>
      </c>
      <c r="CH63">
        <v>300.08519005166397</v>
      </c>
      <c r="CI63">
        <v>300.20983281006801</v>
      </c>
      <c r="CJ63">
        <v>300.191105921489</v>
      </c>
      <c r="CK63">
        <v>299.88442560527602</v>
      </c>
      <c r="CL63">
        <v>300.510963837264</v>
      </c>
      <c r="CM63">
        <v>300.06190066298097</v>
      </c>
      <c r="CN63">
        <v>300.19201043432298</v>
      </c>
      <c r="CO63">
        <v>300.11082451644597</v>
      </c>
      <c r="CP63">
        <v>299.82035264012001</v>
      </c>
      <c r="CQ63">
        <v>300.31480448197499</v>
      </c>
      <c r="CR63">
        <v>301.17917007937302</v>
      </c>
      <c r="CS63">
        <v>303.37661539971498</v>
      </c>
      <c r="CT63">
        <v>300.78320339196199</v>
      </c>
      <c r="CU63">
        <v>301.41807234799802</v>
      </c>
      <c r="CV63">
        <v>301.635233335804</v>
      </c>
      <c r="CW63">
        <v>304.07100535979902</v>
      </c>
      <c r="CX63">
        <v>305.31964431881198</v>
      </c>
      <c r="CY63">
        <v>304.25690384107099</v>
      </c>
      <c r="CZ63">
        <v>306.25716434875898</v>
      </c>
      <c r="DA63">
        <v>306.87545758430701</v>
      </c>
      <c r="DB63">
        <v>306.90274926867897</v>
      </c>
      <c r="DC63">
        <v>307.12256986317999</v>
      </c>
      <c r="DD63">
        <v>307.95272112773898</v>
      </c>
      <c r="DE63">
        <v>307.91604810125398</v>
      </c>
      <c r="DF63">
        <v>309.62723053993301</v>
      </c>
      <c r="DG63">
        <v>309.155040761527</v>
      </c>
      <c r="DH63">
        <v>309.07475356180697</v>
      </c>
      <c r="DI63">
        <v>309.71509965227602</v>
      </c>
      <c r="DJ63">
        <v>310.10425724924897</v>
      </c>
      <c r="DK63">
        <v>310.03620113368601</v>
      </c>
      <c r="DL63">
        <v>311.22519714825103</v>
      </c>
      <c r="DM63">
        <v>310.36307078798302</v>
      </c>
      <c r="DN63">
        <v>311.34107332783401</v>
      </c>
      <c r="DO63">
        <v>310.86199710681598</v>
      </c>
      <c r="DP63">
        <v>311.050755209925</v>
      </c>
      <c r="DQ63">
        <v>311.05126646071801</v>
      </c>
      <c r="DR63">
        <v>310.34311227097697</v>
      </c>
      <c r="DS63">
        <v>309.95036980921998</v>
      </c>
      <c r="DT63">
        <v>310.54350414092403</v>
      </c>
      <c r="DU63">
        <v>310.796055048337</v>
      </c>
      <c r="DV63">
        <v>310.59828003712801</v>
      </c>
      <c r="DW63">
        <v>309.242549424316</v>
      </c>
      <c r="DX63">
        <v>308.793685511045</v>
      </c>
      <c r="DY63">
        <v>308.85308251027601</v>
      </c>
      <c r="DZ63">
        <v>308.80930883872099</v>
      </c>
      <c r="EA63">
        <v>308.35316933676597</v>
      </c>
      <c r="EB63">
        <v>306.824479464516</v>
      </c>
      <c r="EC63">
        <v>306.974522378968</v>
      </c>
      <c r="ED63">
        <v>306.52889790098698</v>
      </c>
      <c r="EE63">
        <v>306.20289853846901</v>
      </c>
      <c r="EF63">
        <v>304.85832939135702</v>
      </c>
      <c r="EG63">
        <v>304.42402378489601</v>
      </c>
      <c r="EH63">
        <v>305.00761092121297</v>
      </c>
      <c r="EI63">
        <v>304.69107593776602</v>
      </c>
      <c r="EJ63">
        <v>304.60561435701601</v>
      </c>
      <c r="EK63">
        <v>303.84012149370699</v>
      </c>
      <c r="EL63">
        <v>303.30536952684298</v>
      </c>
      <c r="EM63">
        <v>303.34886280124999</v>
      </c>
      <c r="EN63">
        <v>295.20559091219098</v>
      </c>
      <c r="EO63">
        <v>296.25607603468501</v>
      </c>
      <c r="EP63">
        <v>305.45033860775101</v>
      </c>
      <c r="EQ63">
        <v>307.394507836949</v>
      </c>
      <c r="ER63">
        <v>308.14393376571599</v>
      </c>
      <c r="ES63">
        <v>310.81221791476202</v>
      </c>
      <c r="ET63">
        <v>312.63271706631701</v>
      </c>
      <c r="EU63">
        <v>315.20310088157902</v>
      </c>
      <c r="EV63">
        <v>317.338213361692</v>
      </c>
      <c r="EW63">
        <v>317.21685386523899</v>
      </c>
      <c r="EX63">
        <v>316.50332312260002</v>
      </c>
      <c r="EY63">
        <v>313.52097202785598</v>
      </c>
      <c r="EZ63">
        <v>309.82727119168999</v>
      </c>
      <c r="FA63">
        <v>311.634875117045</v>
      </c>
      <c r="FB63">
        <v>304.79237382960099</v>
      </c>
      <c r="FC63">
        <v>296.68009660765802</v>
      </c>
      <c r="FD63">
        <v>294.77907088062801</v>
      </c>
      <c r="FE63">
        <v>293.12135528927502</v>
      </c>
      <c r="FF63">
        <v>293.158282220096</v>
      </c>
      <c r="FG63">
        <v>291.523486121394</v>
      </c>
      <c r="FH63">
        <v>290.72215849361402</v>
      </c>
      <c r="FI63">
        <v>291.87418698723502</v>
      </c>
      <c r="FJ63">
        <v>290.13214554562302</v>
      </c>
      <c r="FK63">
        <v>289.73485765519001</v>
      </c>
      <c r="FL63">
        <v>290.42803927448301</v>
      </c>
      <c r="FM63">
        <v>289.80802761233701</v>
      </c>
      <c r="FN63">
        <v>288.787853912088</v>
      </c>
      <c r="FO63">
        <v>292.20875208432</v>
      </c>
      <c r="FP63">
        <v>291.76000371171602</v>
      </c>
      <c r="FQ63">
        <v>292.95582252923401</v>
      </c>
      <c r="FR63">
        <v>291.297181459196</v>
      </c>
      <c r="FS63">
        <v>289.196604615377</v>
      </c>
      <c r="FT63">
        <v>291.15492161858299</v>
      </c>
      <c r="FU63">
        <v>292.07578132660399</v>
      </c>
      <c r="FV63">
        <v>293.85759592714697</v>
      </c>
      <c r="FW63">
        <v>295.18014651876399</v>
      </c>
      <c r="FX63">
        <v>297.55915778142599</v>
      </c>
      <c r="FY63">
        <v>312.339625834255</v>
      </c>
      <c r="FZ63">
        <v>313.61647294653199</v>
      </c>
      <c r="GA63">
        <v>313.161201748086</v>
      </c>
      <c r="GB63">
        <v>313.61526233037199</v>
      </c>
      <c r="GC63">
        <v>314.30205360259401</v>
      </c>
      <c r="GD63">
        <v>314.48091162659699</v>
      </c>
      <c r="GE63">
        <v>314.86075951480399</v>
      </c>
      <c r="GF63">
        <v>315.21906332823102</v>
      </c>
      <c r="GG63">
        <v>315.049875791538</v>
      </c>
      <c r="GH63">
        <v>312.87426791176199</v>
      </c>
      <c r="GI63">
        <v>313.81856232738397</v>
      </c>
      <c r="GJ63">
        <v>314.74314171692998</v>
      </c>
    </row>
    <row r="64" spans="1:192" x14ac:dyDescent="0.25">
      <c r="A64">
        <v>0.75549343107585798</v>
      </c>
      <c r="B64">
        <v>307.48946764626299</v>
      </c>
      <c r="C64">
        <v>308.46314563614402</v>
      </c>
      <c r="D64">
        <v>308.486917352158</v>
      </c>
      <c r="E64">
        <v>306.65894630213597</v>
      </c>
      <c r="F64">
        <v>308.177448046851</v>
      </c>
      <c r="G64">
        <v>309.15849867679901</v>
      </c>
      <c r="H64">
        <v>307.50670471619702</v>
      </c>
      <c r="I64">
        <v>308.80963674170698</v>
      </c>
      <c r="J64">
        <v>308.67574268429098</v>
      </c>
      <c r="K64">
        <v>308.29160556035498</v>
      </c>
      <c r="L64">
        <v>308.36187235825201</v>
      </c>
      <c r="M64">
        <v>308.62991935939698</v>
      </c>
      <c r="N64">
        <v>307.191833159905</v>
      </c>
      <c r="O64">
        <v>308.564483898059</v>
      </c>
      <c r="P64">
        <v>294.86384669987098</v>
      </c>
      <c r="Q64">
        <v>287.13693664883903</v>
      </c>
      <c r="R64">
        <v>287.83133741218199</v>
      </c>
      <c r="S64">
        <v>286.73471200521999</v>
      </c>
      <c r="T64">
        <v>286.62840444066597</v>
      </c>
      <c r="U64">
        <v>291.45274589176199</v>
      </c>
      <c r="V64">
        <v>303.44235724654197</v>
      </c>
      <c r="W64">
        <v>299.25841323976999</v>
      </c>
      <c r="X64">
        <v>300.54800316958</v>
      </c>
      <c r="Y64">
        <v>298.22478536610799</v>
      </c>
      <c r="Z64">
        <v>299.63682565882999</v>
      </c>
      <c r="AA64">
        <v>298.748732126807</v>
      </c>
      <c r="AB64">
        <v>298.75617311286402</v>
      </c>
      <c r="AC64">
        <v>297.41081322591901</v>
      </c>
      <c r="AD64">
        <v>294.59361973810002</v>
      </c>
      <c r="AE64">
        <v>295.67798476553702</v>
      </c>
      <c r="AF64">
        <v>288.61787750847498</v>
      </c>
      <c r="AG64">
        <v>290.191920938593</v>
      </c>
      <c r="AH64">
        <v>299.742865922254</v>
      </c>
      <c r="AI64">
        <v>297.30336361865602</v>
      </c>
      <c r="AJ64">
        <v>299.47229387691402</v>
      </c>
      <c r="AK64">
        <v>299.631511146214</v>
      </c>
      <c r="AL64">
        <v>302.46213607894703</v>
      </c>
      <c r="AM64">
        <v>301.38284919352799</v>
      </c>
      <c r="AN64">
        <v>301.30559040076298</v>
      </c>
      <c r="AO64">
        <v>301.92276372793299</v>
      </c>
      <c r="AP64">
        <v>301.60514310632698</v>
      </c>
      <c r="AQ64">
        <v>302.35193843016799</v>
      </c>
      <c r="AR64">
        <v>300.17070745703398</v>
      </c>
      <c r="AS64">
        <v>301.90845261432997</v>
      </c>
      <c r="AT64">
        <v>301.00071880098898</v>
      </c>
      <c r="AU64">
        <v>300.51352387749</v>
      </c>
      <c r="AV64">
        <v>301.60436653306198</v>
      </c>
      <c r="AW64">
        <v>300.89453773317501</v>
      </c>
      <c r="AX64">
        <v>300.153959673712</v>
      </c>
      <c r="AY64">
        <v>300.00206320909302</v>
      </c>
      <c r="AZ64">
        <v>301.21142903222602</v>
      </c>
      <c r="BA64">
        <v>301.01643167965801</v>
      </c>
      <c r="BB64">
        <v>300.64718492478403</v>
      </c>
      <c r="BC64">
        <v>301.499103328633</v>
      </c>
      <c r="BD64">
        <v>301.01498652048502</v>
      </c>
      <c r="BE64">
        <v>300.33093122497797</v>
      </c>
      <c r="BF64">
        <v>299.73884396669501</v>
      </c>
      <c r="BG64">
        <v>302.092612689936</v>
      </c>
      <c r="BH64">
        <v>300.43388160821598</v>
      </c>
      <c r="BI64">
        <v>302.15496984247801</v>
      </c>
      <c r="BJ64">
        <v>301.443366632736</v>
      </c>
      <c r="BK64">
        <v>301.12495548124002</v>
      </c>
      <c r="BL64">
        <v>301.85028315527302</v>
      </c>
      <c r="BM64">
        <v>301.40525025075601</v>
      </c>
      <c r="BN64">
        <v>300.51307937482801</v>
      </c>
      <c r="BO64">
        <v>300.55486529109101</v>
      </c>
      <c r="BP64">
        <v>299.443713739759</v>
      </c>
      <c r="BQ64">
        <v>299.10260033895202</v>
      </c>
      <c r="BR64">
        <v>299.78381222682299</v>
      </c>
      <c r="BS64">
        <v>300.06604807097602</v>
      </c>
      <c r="BT64">
        <v>299.46421518498403</v>
      </c>
      <c r="BU64">
        <v>299.40095652424498</v>
      </c>
      <c r="BV64">
        <v>298.99376565708297</v>
      </c>
      <c r="BW64">
        <v>299.39806848855699</v>
      </c>
      <c r="BX64">
        <v>297.98822663934499</v>
      </c>
      <c r="BY64">
        <v>299.52752420040099</v>
      </c>
      <c r="BZ64">
        <v>298.26608219910702</v>
      </c>
      <c r="CA64">
        <v>297.296387559891</v>
      </c>
      <c r="CB64">
        <v>299.13527778466198</v>
      </c>
      <c r="CC64">
        <v>299.32275274455498</v>
      </c>
      <c r="CD64">
        <v>298.38224693552797</v>
      </c>
      <c r="CE64">
        <v>297.62785694081299</v>
      </c>
      <c r="CF64">
        <v>297.36918563231802</v>
      </c>
      <c r="CG64">
        <v>296.53819540681201</v>
      </c>
      <c r="CH64">
        <v>296.11500935294998</v>
      </c>
      <c r="CI64">
        <v>297.41405990816298</v>
      </c>
      <c r="CJ64">
        <v>296.30208271087201</v>
      </c>
      <c r="CK64">
        <v>297.143818676119</v>
      </c>
      <c r="CL64">
        <v>298.47943771909598</v>
      </c>
      <c r="CM64">
        <v>296.51931028257201</v>
      </c>
      <c r="CN64">
        <v>296.99311669310202</v>
      </c>
      <c r="CO64">
        <v>296.47706673654699</v>
      </c>
      <c r="CP64">
        <v>296.297127867092</v>
      </c>
      <c r="CQ64">
        <v>297.25689014621202</v>
      </c>
      <c r="CR64">
        <v>296.05709125891599</v>
      </c>
      <c r="CS64">
        <v>299.68426917606502</v>
      </c>
      <c r="CT64">
        <v>295.52226683303002</v>
      </c>
      <c r="CU64">
        <v>296.34708661826897</v>
      </c>
      <c r="CV64">
        <v>297.95854114903301</v>
      </c>
      <c r="CW64">
        <v>299.035691820051</v>
      </c>
      <c r="CX64">
        <v>297.63010699570799</v>
      </c>
      <c r="CY64">
        <v>298.65269838594099</v>
      </c>
      <c r="CZ64">
        <v>297.94637029499302</v>
      </c>
      <c r="DA64">
        <v>299.79386954918999</v>
      </c>
      <c r="DB64">
        <v>299.510879917659</v>
      </c>
      <c r="DC64">
        <v>299.33540127735398</v>
      </c>
      <c r="DD64">
        <v>298.098438908486</v>
      </c>
      <c r="DE64">
        <v>300.629319566844</v>
      </c>
      <c r="DF64">
        <v>301.15581064571001</v>
      </c>
      <c r="DG64">
        <v>301.210844206643</v>
      </c>
      <c r="DH64">
        <v>300.50667901812301</v>
      </c>
      <c r="DI64">
        <v>300.13284454491702</v>
      </c>
      <c r="DJ64">
        <v>300.508251220533</v>
      </c>
      <c r="DK64">
        <v>300.58641016724698</v>
      </c>
      <c r="DL64">
        <v>302.29955302497899</v>
      </c>
      <c r="DM64">
        <v>301.65006462771498</v>
      </c>
      <c r="DN64">
        <v>302.30338196124399</v>
      </c>
      <c r="DO64">
        <v>302.02004240115099</v>
      </c>
      <c r="DP64">
        <v>302.52155644308499</v>
      </c>
      <c r="DQ64">
        <v>302.75301486290101</v>
      </c>
      <c r="DR64">
        <v>300.995492455148</v>
      </c>
      <c r="DS64">
        <v>302.49656907581198</v>
      </c>
      <c r="DT64">
        <v>303.29155792610499</v>
      </c>
      <c r="DU64">
        <v>302.98503560515098</v>
      </c>
      <c r="DV64">
        <v>303.197435436408</v>
      </c>
      <c r="DW64">
        <v>301.85956922407598</v>
      </c>
      <c r="DX64">
        <v>302.04791598979</v>
      </c>
      <c r="DY64">
        <v>302.811845540148</v>
      </c>
      <c r="DZ64">
        <v>302.16932758279199</v>
      </c>
      <c r="EA64">
        <v>302.49626326395401</v>
      </c>
      <c r="EB64">
        <v>300.94212511997802</v>
      </c>
      <c r="EC64">
        <v>301.25604500216798</v>
      </c>
      <c r="ED64">
        <v>301.57416480543299</v>
      </c>
      <c r="EE64">
        <v>301.18085274602402</v>
      </c>
      <c r="EF64">
        <v>300.84838076315901</v>
      </c>
      <c r="EG64">
        <v>300.00223525573898</v>
      </c>
      <c r="EH64">
        <v>300.908089203879</v>
      </c>
      <c r="EI64">
        <v>300.96492947959501</v>
      </c>
      <c r="EJ64">
        <v>300.538989251489</v>
      </c>
      <c r="EK64">
        <v>301.057089977793</v>
      </c>
      <c r="EL64">
        <v>300.19222095097501</v>
      </c>
      <c r="EM64">
        <v>301.31953618231603</v>
      </c>
      <c r="EN64">
        <v>292.23096108598298</v>
      </c>
      <c r="EO64">
        <v>294.041486374084</v>
      </c>
      <c r="EP64">
        <v>304.10060801023502</v>
      </c>
      <c r="EQ64">
        <v>305.24524468605603</v>
      </c>
      <c r="ER64">
        <v>306.20576117156401</v>
      </c>
      <c r="ES64">
        <v>308.45537848624599</v>
      </c>
      <c r="ET64">
        <v>309.06958759881002</v>
      </c>
      <c r="EU64">
        <v>310.44073716273402</v>
      </c>
      <c r="EV64">
        <v>310.73726899159698</v>
      </c>
      <c r="EW64">
        <v>308.54459681376801</v>
      </c>
      <c r="EX64">
        <v>308.77128386143397</v>
      </c>
      <c r="EY64">
        <v>305.41975588298402</v>
      </c>
      <c r="EZ64">
        <v>303.86167695056503</v>
      </c>
      <c r="FA64">
        <v>304.64254875984699</v>
      </c>
      <c r="FB64">
        <v>299.98282296307201</v>
      </c>
      <c r="FC64">
        <v>295.02298877409697</v>
      </c>
      <c r="FD64">
        <v>294.25842226928398</v>
      </c>
      <c r="FE64">
        <v>291.416741776035</v>
      </c>
      <c r="FF64">
        <v>290.41367949593899</v>
      </c>
      <c r="FG64">
        <v>289.94260379283998</v>
      </c>
      <c r="FH64">
        <v>288.983050921661</v>
      </c>
      <c r="FI64">
        <v>290.34109914291298</v>
      </c>
      <c r="FJ64">
        <v>290.13124081876799</v>
      </c>
      <c r="FK64">
        <v>287.69169982582503</v>
      </c>
      <c r="FL64">
        <v>289.00623288920002</v>
      </c>
      <c r="FM64">
        <v>286.44323636223299</v>
      </c>
      <c r="FN64">
        <v>288.83930132108401</v>
      </c>
      <c r="FO64">
        <v>290.44197953113797</v>
      </c>
      <c r="FP64">
        <v>290.63368097269301</v>
      </c>
      <c r="FQ64">
        <v>289.82953351942598</v>
      </c>
      <c r="FR64">
        <v>289.33026940804001</v>
      </c>
      <c r="FS64">
        <v>288.75267095268401</v>
      </c>
      <c r="FT64">
        <v>290.40173476236799</v>
      </c>
      <c r="FU64">
        <v>289.65909132544903</v>
      </c>
      <c r="FV64">
        <v>291.78451903743598</v>
      </c>
      <c r="FW64">
        <v>294.06596941700798</v>
      </c>
      <c r="FX64">
        <v>295.609604683405</v>
      </c>
      <c r="FY64">
        <v>310.923260202873</v>
      </c>
      <c r="FZ64">
        <v>311.856984950612</v>
      </c>
      <c r="GA64">
        <v>311.104467983012</v>
      </c>
      <c r="GB64">
        <v>311.70093825029898</v>
      </c>
      <c r="GC64">
        <v>312.11844380493602</v>
      </c>
      <c r="GD64">
        <v>312.21395532467</v>
      </c>
      <c r="GE64">
        <v>312.38308428449699</v>
      </c>
      <c r="GF64">
        <v>312.52094996571401</v>
      </c>
      <c r="GG64">
        <v>313.19210266995299</v>
      </c>
      <c r="GH64">
        <v>311.568041187235</v>
      </c>
      <c r="GI64">
        <v>311.70387517576199</v>
      </c>
      <c r="GJ64">
        <v>312.82236773001102</v>
      </c>
    </row>
    <row r="65" spans="1:192" x14ac:dyDescent="0.25">
      <c r="A65">
        <v>0.76493529293239704</v>
      </c>
      <c r="B65">
        <v>306.22673418597799</v>
      </c>
      <c r="C65">
        <v>306.92625580188599</v>
      </c>
      <c r="D65">
        <v>308.41538014792002</v>
      </c>
      <c r="E65">
        <v>306.00861137964199</v>
      </c>
      <c r="F65">
        <v>306.88186369888098</v>
      </c>
      <c r="G65">
        <v>307.66401711050401</v>
      </c>
      <c r="H65">
        <v>306.45334896700803</v>
      </c>
      <c r="I65">
        <v>307.50496938851001</v>
      </c>
      <c r="J65">
        <v>307.09056744197397</v>
      </c>
      <c r="K65">
        <v>307.77942351541401</v>
      </c>
      <c r="L65">
        <v>306.975341271106</v>
      </c>
      <c r="M65">
        <v>307.12296116613197</v>
      </c>
      <c r="N65">
        <v>305.71595213834399</v>
      </c>
      <c r="O65">
        <v>307.12771402076402</v>
      </c>
      <c r="P65">
        <v>294.266694778133</v>
      </c>
      <c r="Q65">
        <v>287.74727413112902</v>
      </c>
      <c r="R65">
        <v>286.42614245798302</v>
      </c>
      <c r="S65">
        <v>286.59962630847599</v>
      </c>
      <c r="T65">
        <v>285.17965292325101</v>
      </c>
      <c r="U65">
        <v>288.60913676406301</v>
      </c>
      <c r="V65">
        <v>300.52211448623098</v>
      </c>
      <c r="W65">
        <v>298.78374305872802</v>
      </c>
      <c r="X65">
        <v>297.781751784665</v>
      </c>
      <c r="Y65">
        <v>297.87384518435903</v>
      </c>
      <c r="Z65">
        <v>297.872710041304</v>
      </c>
      <c r="AA65">
        <v>295.97354679832699</v>
      </c>
      <c r="AB65">
        <v>295.72165932298202</v>
      </c>
      <c r="AC65">
        <v>294.43522294598102</v>
      </c>
      <c r="AD65">
        <v>291.364540211151</v>
      </c>
      <c r="AE65">
        <v>292.88375753566498</v>
      </c>
      <c r="AF65">
        <v>287.26023642980903</v>
      </c>
      <c r="AG65">
        <v>288.19934343189601</v>
      </c>
      <c r="AH65">
        <v>298.00487644626901</v>
      </c>
      <c r="AI65">
        <v>294.82887000704</v>
      </c>
      <c r="AJ65">
        <v>296.57930379736899</v>
      </c>
      <c r="AK65">
        <v>297.327582463402</v>
      </c>
      <c r="AL65">
        <v>297.79104961366198</v>
      </c>
      <c r="AM65">
        <v>299.96281713931103</v>
      </c>
      <c r="AN65">
        <v>297.84610135097898</v>
      </c>
      <c r="AO65">
        <v>299.385104172171</v>
      </c>
      <c r="AP65">
        <v>299.11945957479901</v>
      </c>
      <c r="AQ65">
        <v>299.10471551781399</v>
      </c>
      <c r="AR65">
        <v>298.871090588176</v>
      </c>
      <c r="AS65">
        <v>298.266345652062</v>
      </c>
      <c r="AT65">
        <v>298.126150005868</v>
      </c>
      <c r="AU65">
        <v>298.77618133926899</v>
      </c>
      <c r="AV65">
        <v>298.66640196630198</v>
      </c>
      <c r="AW65">
        <v>297.40357051982301</v>
      </c>
      <c r="AX65">
        <v>296.782259490412</v>
      </c>
      <c r="AY65">
        <v>297.93606728447099</v>
      </c>
      <c r="AZ65">
        <v>297.34563508372298</v>
      </c>
      <c r="BA65">
        <v>298.36260973826899</v>
      </c>
      <c r="BB65">
        <v>297.996139548001</v>
      </c>
      <c r="BC65">
        <v>298.77287461643698</v>
      </c>
      <c r="BD65">
        <v>297.49749574034001</v>
      </c>
      <c r="BE65">
        <v>296.462448096554</v>
      </c>
      <c r="BF65">
        <v>297.834167577301</v>
      </c>
      <c r="BG65">
        <v>298.06178529120399</v>
      </c>
      <c r="BH65">
        <v>297.44259507031597</v>
      </c>
      <c r="BI65">
        <v>299.123836525135</v>
      </c>
      <c r="BJ65">
        <v>298.26960399940799</v>
      </c>
      <c r="BK65">
        <v>297.27702264089402</v>
      </c>
      <c r="BL65">
        <v>297.66342031984698</v>
      </c>
      <c r="BM65">
        <v>297.31549048974898</v>
      </c>
      <c r="BN65">
        <v>296.02409254119601</v>
      </c>
      <c r="BO65">
        <v>297.59112253303903</v>
      </c>
      <c r="BP65">
        <v>295.48040740431401</v>
      </c>
      <c r="BQ65">
        <v>296.37615370049201</v>
      </c>
      <c r="BR65">
        <v>295.73980004313</v>
      </c>
      <c r="BS65">
        <v>297.54877137116102</v>
      </c>
      <c r="BT65">
        <v>296.82486207632701</v>
      </c>
      <c r="BU65">
        <v>296.17390495329602</v>
      </c>
      <c r="BV65">
        <v>297.31328444164802</v>
      </c>
      <c r="BW65">
        <v>297.65110330118199</v>
      </c>
      <c r="BX65">
        <v>296.68149977041298</v>
      </c>
      <c r="BY65">
        <v>296.60809557892901</v>
      </c>
      <c r="BZ65">
        <v>296.68872948061397</v>
      </c>
      <c r="CA65">
        <v>295.962523198425</v>
      </c>
      <c r="CB65">
        <v>296.97141610615199</v>
      </c>
      <c r="CC65">
        <v>296.693606920901</v>
      </c>
      <c r="CD65">
        <v>296.23878262879902</v>
      </c>
      <c r="CE65">
        <v>295.15878695426602</v>
      </c>
      <c r="CF65">
        <v>295.86612519422499</v>
      </c>
      <c r="CG65">
        <v>294.43202269790498</v>
      </c>
      <c r="CH65">
        <v>296.172557760215</v>
      </c>
      <c r="CI65">
        <v>295.20899631118601</v>
      </c>
      <c r="CJ65">
        <v>294.80292196075601</v>
      </c>
      <c r="CK65">
        <v>296.273599076084</v>
      </c>
      <c r="CL65">
        <v>296.59404999809902</v>
      </c>
      <c r="CM65">
        <v>294.54664644314101</v>
      </c>
      <c r="CN65">
        <v>294.60433708351599</v>
      </c>
      <c r="CO65">
        <v>295.10670845407901</v>
      </c>
      <c r="CP65">
        <v>294.96962726177202</v>
      </c>
      <c r="CQ65">
        <v>296.06519737679599</v>
      </c>
      <c r="CR65">
        <v>294.96104849156501</v>
      </c>
      <c r="CS65">
        <v>297.81930419870599</v>
      </c>
      <c r="CT65">
        <v>293.62837314671299</v>
      </c>
      <c r="CU65">
        <v>295.51851101951502</v>
      </c>
      <c r="CV65">
        <v>296.02981614020399</v>
      </c>
      <c r="CW65">
        <v>295.472239550295</v>
      </c>
      <c r="CX65">
        <v>294.31305303255999</v>
      </c>
      <c r="CY65">
        <v>295.860288585766</v>
      </c>
      <c r="CZ65">
        <v>295.70406738899499</v>
      </c>
      <c r="DA65">
        <v>297.11173660148</v>
      </c>
      <c r="DB65">
        <v>294.79758436482302</v>
      </c>
      <c r="DC65">
        <v>295.19361582136099</v>
      </c>
      <c r="DD65">
        <v>295.81186157282201</v>
      </c>
      <c r="DE65">
        <v>296.32258352783703</v>
      </c>
      <c r="DF65">
        <v>295.65870146625701</v>
      </c>
      <c r="DG65">
        <v>295.963020444373</v>
      </c>
      <c r="DH65">
        <v>296.23393283102502</v>
      </c>
      <c r="DI65">
        <v>295.92144819449402</v>
      </c>
      <c r="DJ65">
        <v>295.41243577040302</v>
      </c>
      <c r="DK65">
        <v>295.673033158902</v>
      </c>
      <c r="DL65">
        <v>296.074368485175</v>
      </c>
      <c r="DM65">
        <v>296.20066202902598</v>
      </c>
      <c r="DN65">
        <v>297.95461801801599</v>
      </c>
      <c r="DO65">
        <v>297.017172694431</v>
      </c>
      <c r="DP65">
        <v>297.31028443394098</v>
      </c>
      <c r="DQ65">
        <v>297.48497556557697</v>
      </c>
      <c r="DR65">
        <v>296.60604769735602</v>
      </c>
      <c r="DS65">
        <v>296.665537888323</v>
      </c>
      <c r="DT65">
        <v>298.28311458120999</v>
      </c>
      <c r="DU65">
        <v>298.36568437420402</v>
      </c>
      <c r="DV65">
        <v>296.78003338472598</v>
      </c>
      <c r="DW65">
        <v>296.90928363935501</v>
      </c>
      <c r="DX65">
        <v>297.06786623578699</v>
      </c>
      <c r="DY65">
        <v>297.84158795702899</v>
      </c>
      <c r="DZ65">
        <v>296.87367708846</v>
      </c>
      <c r="EA65">
        <v>298.32355794521902</v>
      </c>
      <c r="EB65">
        <v>296.77939205445301</v>
      </c>
      <c r="EC65">
        <v>297.20691538379401</v>
      </c>
      <c r="ED65">
        <v>296.39407237991799</v>
      </c>
      <c r="EE65">
        <v>297.81870145344402</v>
      </c>
      <c r="EF65">
        <v>297.86576225012197</v>
      </c>
      <c r="EG65">
        <v>296.34869616542102</v>
      </c>
      <c r="EH65">
        <v>296.48416110437199</v>
      </c>
      <c r="EI65">
        <v>296.46033426151899</v>
      </c>
      <c r="EJ65">
        <v>296.95310146427198</v>
      </c>
      <c r="EK65">
        <v>296.50686256300202</v>
      </c>
      <c r="EL65">
        <v>295.96171551619</v>
      </c>
      <c r="EM65">
        <v>297.87704972422102</v>
      </c>
      <c r="EN65">
        <v>288.77838377865697</v>
      </c>
      <c r="EO65">
        <v>291.97144893669002</v>
      </c>
      <c r="EP65">
        <v>301.00999650837599</v>
      </c>
      <c r="EQ65">
        <v>301.66399240552101</v>
      </c>
      <c r="ER65">
        <v>302.35360169019998</v>
      </c>
      <c r="ES65">
        <v>303.32955111733702</v>
      </c>
      <c r="ET65">
        <v>303.527075828379</v>
      </c>
      <c r="EU65">
        <v>304.98560166219499</v>
      </c>
      <c r="EV65">
        <v>303.47102091066103</v>
      </c>
      <c r="EW65">
        <v>301.19452985862301</v>
      </c>
      <c r="EX65">
        <v>300.69201826837201</v>
      </c>
      <c r="EY65">
        <v>300.26407450878099</v>
      </c>
      <c r="EZ65">
        <v>299.40443682205199</v>
      </c>
      <c r="FA65">
        <v>299.88123446803701</v>
      </c>
      <c r="FB65">
        <v>297.21226636105803</v>
      </c>
      <c r="FC65">
        <v>293.92166751721902</v>
      </c>
      <c r="FD65">
        <v>291.94787482227298</v>
      </c>
      <c r="FE65">
        <v>290.286192465147</v>
      </c>
      <c r="FF65">
        <v>289.871176068257</v>
      </c>
      <c r="FG65">
        <v>289.43332829349998</v>
      </c>
      <c r="FH65">
        <v>288.157929083694</v>
      </c>
      <c r="FI65">
        <v>288.81424668855198</v>
      </c>
      <c r="FJ65">
        <v>289.41606593363099</v>
      </c>
      <c r="FK65">
        <v>287.70213166936702</v>
      </c>
      <c r="FL65">
        <v>288.37286471660298</v>
      </c>
      <c r="FM65">
        <v>285.42600982793698</v>
      </c>
      <c r="FN65">
        <v>288.10820122099199</v>
      </c>
      <c r="FO65">
        <v>288.077288579911</v>
      </c>
      <c r="FP65">
        <v>289.09958877399299</v>
      </c>
      <c r="FQ65">
        <v>286.62435692576599</v>
      </c>
      <c r="FR65">
        <v>288.88870744757298</v>
      </c>
      <c r="FS65">
        <v>287.72281496955401</v>
      </c>
      <c r="FT65">
        <v>288.10886980059303</v>
      </c>
      <c r="FU65">
        <v>289.11877595578397</v>
      </c>
      <c r="FV65">
        <v>289.87439874916799</v>
      </c>
      <c r="FW65">
        <v>292.064741254539</v>
      </c>
      <c r="FX65">
        <v>293.62886357217599</v>
      </c>
      <c r="FY65">
        <v>310.78146459250399</v>
      </c>
      <c r="FZ65">
        <v>309.98661110191301</v>
      </c>
      <c r="GA65">
        <v>310.525777867984</v>
      </c>
      <c r="GB65">
        <v>310.171951344587</v>
      </c>
      <c r="GC65">
        <v>310.41555458929798</v>
      </c>
      <c r="GD65">
        <v>310.76559805812298</v>
      </c>
      <c r="GE65">
        <v>311.228068054338</v>
      </c>
      <c r="GF65">
        <v>309.75120378665298</v>
      </c>
      <c r="GG65">
        <v>312.26470602524</v>
      </c>
      <c r="GH65">
        <v>310.78505529737902</v>
      </c>
      <c r="GI65">
        <v>310.52818498242601</v>
      </c>
      <c r="GJ65">
        <v>311.62841668463699</v>
      </c>
    </row>
    <row r="66" spans="1:192" x14ac:dyDescent="0.25">
      <c r="A66">
        <v>0.77437715478893598</v>
      </c>
      <c r="B66">
        <v>305.42220953997901</v>
      </c>
      <c r="C66">
        <v>305.12867676228598</v>
      </c>
      <c r="D66">
        <v>306.30660054982599</v>
      </c>
      <c r="E66">
        <v>305.26002717990798</v>
      </c>
      <c r="F66">
        <v>304.55602729506302</v>
      </c>
      <c r="G66">
        <v>306.61685691626599</v>
      </c>
      <c r="H66">
        <v>305.52419637660103</v>
      </c>
      <c r="I66">
        <v>305.60831107852903</v>
      </c>
      <c r="J66">
        <v>305.50270421431497</v>
      </c>
      <c r="K66">
        <v>307.221007674784</v>
      </c>
      <c r="L66">
        <v>305.71704282205599</v>
      </c>
      <c r="M66">
        <v>305.10953509791898</v>
      </c>
      <c r="N66">
        <v>305.02051204136899</v>
      </c>
      <c r="O66">
        <v>305.48643847898597</v>
      </c>
      <c r="P66">
        <v>293.990218851652</v>
      </c>
      <c r="Q66">
        <v>286.10497069866801</v>
      </c>
      <c r="R66">
        <v>284.37117179357898</v>
      </c>
      <c r="S66">
        <v>284.451202252408</v>
      </c>
      <c r="T66">
        <v>282.65144671042799</v>
      </c>
      <c r="U66">
        <v>286.422068642677</v>
      </c>
      <c r="V66">
        <v>297.73011962719801</v>
      </c>
      <c r="W66">
        <v>297.16061072487503</v>
      </c>
      <c r="X66">
        <v>294.64579570472</v>
      </c>
      <c r="Y66">
        <v>296.09244930401297</v>
      </c>
      <c r="Z66">
        <v>297.05643817744402</v>
      </c>
      <c r="AA66">
        <v>294.49331180561398</v>
      </c>
      <c r="AB66">
        <v>294.31675422398899</v>
      </c>
      <c r="AC66">
        <v>292.80818372718898</v>
      </c>
      <c r="AD66">
        <v>291.36211205721003</v>
      </c>
      <c r="AE66">
        <v>290.51675421377701</v>
      </c>
      <c r="AF66">
        <v>283.84999382857501</v>
      </c>
      <c r="AG66">
        <v>284.58394379887699</v>
      </c>
      <c r="AH66">
        <v>296.07727737835597</v>
      </c>
      <c r="AI66">
        <v>292.09349502404302</v>
      </c>
      <c r="AJ66">
        <v>294.83569220921498</v>
      </c>
      <c r="AK66">
        <v>295.49339787070898</v>
      </c>
      <c r="AL66">
        <v>296.115842738369</v>
      </c>
      <c r="AM66">
        <v>297.78552158551298</v>
      </c>
      <c r="AN66">
        <v>295.93392310741802</v>
      </c>
      <c r="AO66">
        <v>297.46483336205802</v>
      </c>
      <c r="AP66">
        <v>296.96664329772602</v>
      </c>
      <c r="AQ66">
        <v>296.13495197143601</v>
      </c>
      <c r="AR66">
        <v>296.61960754969698</v>
      </c>
      <c r="AS66">
        <v>297.517499410862</v>
      </c>
      <c r="AT66">
        <v>296.80428493776202</v>
      </c>
      <c r="AU66">
        <v>296.65048219975</v>
      </c>
      <c r="AV66">
        <v>295.85138667351202</v>
      </c>
      <c r="AW66">
        <v>296.55364772993198</v>
      </c>
      <c r="AX66">
        <v>294.32122770126603</v>
      </c>
      <c r="AY66">
        <v>297.057097632656</v>
      </c>
      <c r="AZ66">
        <v>296.01950810433698</v>
      </c>
      <c r="BA66">
        <v>295.169899347647</v>
      </c>
      <c r="BB66">
        <v>296.425984080945</v>
      </c>
      <c r="BC66">
        <v>296.63648131125501</v>
      </c>
      <c r="BD66">
        <v>295.08719456430498</v>
      </c>
      <c r="BE66">
        <v>296.07121182456399</v>
      </c>
      <c r="BF66">
        <v>295.68824685796898</v>
      </c>
      <c r="BG66">
        <v>295.45839498999601</v>
      </c>
      <c r="BH66">
        <v>295.14133754046998</v>
      </c>
      <c r="BI66">
        <v>295.07542763870902</v>
      </c>
      <c r="BJ66">
        <v>295.444649942772</v>
      </c>
      <c r="BK66">
        <v>295.68776832936101</v>
      </c>
      <c r="BL66">
        <v>296.51982019818098</v>
      </c>
      <c r="BM66">
        <v>293.695444440053</v>
      </c>
      <c r="BN66">
        <v>294.64207308106</v>
      </c>
      <c r="BO66">
        <v>295.70027541894098</v>
      </c>
      <c r="BP66">
        <v>294.60374786607701</v>
      </c>
      <c r="BQ66">
        <v>294.22640091442202</v>
      </c>
      <c r="BR66">
        <v>294.29282741048598</v>
      </c>
      <c r="BS66">
        <v>294.96284091315101</v>
      </c>
      <c r="BT66">
        <v>295.974688541055</v>
      </c>
      <c r="BU66">
        <v>294.47000194508098</v>
      </c>
      <c r="BV66">
        <v>294.84671114741099</v>
      </c>
      <c r="BW66">
        <v>294.92708081819001</v>
      </c>
      <c r="BX66">
        <v>294.75933329972497</v>
      </c>
      <c r="BY66">
        <v>294.412208690878</v>
      </c>
      <c r="BZ66">
        <v>295.428562897831</v>
      </c>
      <c r="CA66">
        <v>294.062547022812</v>
      </c>
      <c r="CB66">
        <v>295.241887954942</v>
      </c>
      <c r="CC66">
        <v>295.27815650947701</v>
      </c>
      <c r="CD66">
        <v>293.96570591295102</v>
      </c>
      <c r="CE66">
        <v>293.013049722326</v>
      </c>
      <c r="CF66">
        <v>293.743998522033</v>
      </c>
      <c r="CG66">
        <v>293.962340830264</v>
      </c>
      <c r="CH66">
        <v>293.863634181294</v>
      </c>
      <c r="CI66">
        <v>293.51840588048498</v>
      </c>
      <c r="CJ66">
        <v>293.53766792957703</v>
      </c>
      <c r="CK66">
        <v>293.81925924704001</v>
      </c>
      <c r="CL66">
        <v>293.64433191563</v>
      </c>
      <c r="CM66">
        <v>293.22003762176098</v>
      </c>
      <c r="CN66">
        <v>293.51943219997497</v>
      </c>
      <c r="CO66">
        <v>293.79465768643001</v>
      </c>
      <c r="CP66">
        <v>292.969191465949</v>
      </c>
      <c r="CQ66">
        <v>294.28225100699501</v>
      </c>
      <c r="CR66">
        <v>294.62350638798802</v>
      </c>
      <c r="CS66">
        <v>294.93531612903598</v>
      </c>
      <c r="CT66">
        <v>293.00687704087898</v>
      </c>
      <c r="CU66">
        <v>293.55152635870297</v>
      </c>
      <c r="CV66">
        <v>293.48225018543502</v>
      </c>
      <c r="CW66">
        <v>293.99430510026099</v>
      </c>
      <c r="CX66">
        <v>292.15940473965998</v>
      </c>
      <c r="CY66">
        <v>294.19276268606899</v>
      </c>
      <c r="CZ66">
        <v>294.47911017134601</v>
      </c>
      <c r="DA66">
        <v>294.11701785796703</v>
      </c>
      <c r="DB66">
        <v>292.61492049281901</v>
      </c>
      <c r="DC66">
        <v>292.32799172185997</v>
      </c>
      <c r="DD66">
        <v>293.03829669143499</v>
      </c>
      <c r="DE66">
        <v>293.89720058362002</v>
      </c>
      <c r="DF66">
        <v>292.15191647440702</v>
      </c>
      <c r="DG66">
        <v>294.66628769886103</v>
      </c>
      <c r="DH66">
        <v>292.65194794370802</v>
      </c>
      <c r="DI66">
        <v>292.90185441606201</v>
      </c>
      <c r="DJ66">
        <v>293.18158143701601</v>
      </c>
      <c r="DK66">
        <v>293.33035113722099</v>
      </c>
      <c r="DL66">
        <v>293.71105951342702</v>
      </c>
      <c r="DM66">
        <v>293.03447777282901</v>
      </c>
      <c r="DN66">
        <v>293.909806865485</v>
      </c>
      <c r="DO66">
        <v>293.10337761263798</v>
      </c>
      <c r="DP66">
        <v>293.04464197556098</v>
      </c>
      <c r="DQ66">
        <v>293.58519794708201</v>
      </c>
      <c r="DR66">
        <v>293.12596338291002</v>
      </c>
      <c r="DS66">
        <v>293.403360002108</v>
      </c>
      <c r="DT66">
        <v>293.35830695348801</v>
      </c>
      <c r="DU66">
        <v>294.08734255205297</v>
      </c>
      <c r="DV66">
        <v>292.67948562999101</v>
      </c>
      <c r="DW66">
        <v>292.57045844539101</v>
      </c>
      <c r="DX66">
        <v>293.11096706470499</v>
      </c>
      <c r="DY66">
        <v>293.62104363057398</v>
      </c>
      <c r="DZ66">
        <v>293.10816603734003</v>
      </c>
      <c r="EA66">
        <v>293.602196425302</v>
      </c>
      <c r="EB66">
        <v>294.29021470184102</v>
      </c>
      <c r="EC66">
        <v>293.17399412855298</v>
      </c>
      <c r="ED66">
        <v>293.781023873761</v>
      </c>
      <c r="EE66">
        <v>292.49578459275</v>
      </c>
      <c r="EF66">
        <v>293.96161277239599</v>
      </c>
      <c r="EG66">
        <v>293.18322546080998</v>
      </c>
      <c r="EH66">
        <v>291.97358789073098</v>
      </c>
      <c r="EI66">
        <v>293.60167779199998</v>
      </c>
      <c r="EJ66">
        <v>293.16800707625498</v>
      </c>
      <c r="EK66">
        <v>293.15102437134999</v>
      </c>
      <c r="EL66">
        <v>292.632117811672</v>
      </c>
      <c r="EM66">
        <v>292.93667975478297</v>
      </c>
      <c r="EN66">
        <v>285.55069256534398</v>
      </c>
      <c r="EO66">
        <v>287.43792240807801</v>
      </c>
      <c r="EP66">
        <v>297.16260745463399</v>
      </c>
      <c r="EQ66">
        <v>297.15241540076897</v>
      </c>
      <c r="ER66">
        <v>297.80815422689199</v>
      </c>
      <c r="ES66">
        <v>297.677426345801</v>
      </c>
      <c r="ET66">
        <v>298.102624393616</v>
      </c>
      <c r="EU66">
        <v>297.70496172651599</v>
      </c>
      <c r="EV66">
        <v>297.79311185215801</v>
      </c>
      <c r="EW66">
        <v>296.20573323585899</v>
      </c>
      <c r="EX66">
        <v>296.84590025540302</v>
      </c>
      <c r="EY66">
        <v>296.119665771624</v>
      </c>
      <c r="EZ66">
        <v>297.67219953231398</v>
      </c>
      <c r="FA66">
        <v>296.46097513079502</v>
      </c>
      <c r="FB66">
        <v>294.391336084491</v>
      </c>
      <c r="FC66">
        <v>292.03961651033001</v>
      </c>
      <c r="FD66">
        <v>290.75502555281599</v>
      </c>
      <c r="FE66">
        <v>289.74025873194</v>
      </c>
      <c r="FF66">
        <v>288.40754571659301</v>
      </c>
      <c r="FG66">
        <v>288.17880369955799</v>
      </c>
      <c r="FH66">
        <v>287.52993805170502</v>
      </c>
      <c r="FI66">
        <v>287.53764287019601</v>
      </c>
      <c r="FJ66">
        <v>286.85461821266802</v>
      </c>
      <c r="FK66">
        <v>284.972577454614</v>
      </c>
      <c r="FL66">
        <v>286.70161175719898</v>
      </c>
      <c r="FM66">
        <v>285.41560647174401</v>
      </c>
      <c r="FN66">
        <v>286.843378598046</v>
      </c>
      <c r="FO66">
        <v>285.936448846389</v>
      </c>
      <c r="FP66">
        <v>286.74438463566702</v>
      </c>
      <c r="FQ66">
        <v>284.958451745471</v>
      </c>
      <c r="FR66">
        <v>286.40051932501302</v>
      </c>
      <c r="FS66">
        <v>286.36775372691801</v>
      </c>
      <c r="FT66">
        <v>286.52588381200297</v>
      </c>
      <c r="FU66">
        <v>287.06041817755698</v>
      </c>
      <c r="FV66">
        <v>287.11735307157397</v>
      </c>
      <c r="FW66">
        <v>290.43030720793797</v>
      </c>
      <c r="FX66">
        <v>291.62262376653302</v>
      </c>
      <c r="FY66">
        <v>308.90062673970903</v>
      </c>
      <c r="FZ66">
        <v>307.79784226986499</v>
      </c>
      <c r="GA66">
        <v>309.74252696246901</v>
      </c>
      <c r="GB66">
        <v>308.73000930904902</v>
      </c>
      <c r="GC66">
        <v>308.22858920795898</v>
      </c>
      <c r="GD66">
        <v>308.86219409920699</v>
      </c>
      <c r="GE66">
        <v>309.45775400414698</v>
      </c>
      <c r="GF66">
        <v>309.88812099041201</v>
      </c>
      <c r="GG66">
        <v>310.06613815253598</v>
      </c>
      <c r="GH66">
        <v>310.16051389963297</v>
      </c>
      <c r="GI66">
        <v>309.96973909994898</v>
      </c>
      <c r="GJ66">
        <v>309.29490498002798</v>
      </c>
    </row>
    <row r="67" spans="1:192" x14ac:dyDescent="0.25">
      <c r="A67">
        <v>0.78381901664547504</v>
      </c>
      <c r="B67">
        <v>303.79487117097898</v>
      </c>
      <c r="C67">
        <v>305.11393192476498</v>
      </c>
      <c r="D67">
        <v>303.79880049446302</v>
      </c>
      <c r="E67">
        <v>303.99443487118901</v>
      </c>
      <c r="F67">
        <v>304.662416203536</v>
      </c>
      <c r="G67">
        <v>304.92735542790598</v>
      </c>
      <c r="H67">
        <v>303.96613418951802</v>
      </c>
      <c r="I67">
        <v>304.33526353917102</v>
      </c>
      <c r="J67">
        <v>303.18415808933599</v>
      </c>
      <c r="K67">
        <v>304.70325824158698</v>
      </c>
      <c r="L67">
        <v>304.17223636012602</v>
      </c>
      <c r="M67">
        <v>304.27666222610702</v>
      </c>
      <c r="N67">
        <v>303.729811301241</v>
      </c>
      <c r="O67">
        <v>304.40100351969102</v>
      </c>
      <c r="P67">
        <v>291.31341381071502</v>
      </c>
      <c r="Q67">
        <v>283.79638841310202</v>
      </c>
      <c r="R67">
        <v>282.73736804314399</v>
      </c>
      <c r="S67">
        <v>281.160279988078</v>
      </c>
      <c r="T67">
        <v>281.94095510634401</v>
      </c>
      <c r="U67">
        <v>284.38187293035998</v>
      </c>
      <c r="V67">
        <v>296.56854340239801</v>
      </c>
      <c r="W67">
        <v>294.11855855393497</v>
      </c>
      <c r="X67">
        <v>292.74492323466302</v>
      </c>
      <c r="Y67">
        <v>292.78424829930202</v>
      </c>
      <c r="Z67">
        <v>293.585553223555</v>
      </c>
      <c r="AA67">
        <v>292.14442937137397</v>
      </c>
      <c r="AB67">
        <v>292.16335293133301</v>
      </c>
      <c r="AC67">
        <v>291.29303861358699</v>
      </c>
      <c r="AD67">
        <v>289.65114700344702</v>
      </c>
      <c r="AE67">
        <v>289.13922553254599</v>
      </c>
      <c r="AF67">
        <v>281.29072806337501</v>
      </c>
      <c r="AG67">
        <v>283.77317638558799</v>
      </c>
      <c r="AH67">
        <v>292.199989280431</v>
      </c>
      <c r="AI67">
        <v>290.88159316325999</v>
      </c>
      <c r="AJ67">
        <v>291.61245224228998</v>
      </c>
      <c r="AK67">
        <v>294.10977408436599</v>
      </c>
      <c r="AL67">
        <v>295.32949192153302</v>
      </c>
      <c r="AM67">
        <v>295.66229902482303</v>
      </c>
      <c r="AN67">
        <v>293.77234380373102</v>
      </c>
      <c r="AO67">
        <v>295.14892023209399</v>
      </c>
      <c r="AP67">
        <v>294.93751393792201</v>
      </c>
      <c r="AQ67">
        <v>295.25300853654198</v>
      </c>
      <c r="AR67">
        <v>295.31902202156499</v>
      </c>
      <c r="AS67">
        <v>295.95950548768099</v>
      </c>
      <c r="AT67">
        <v>295.768082763618</v>
      </c>
      <c r="AU67">
        <v>296.04989698261397</v>
      </c>
      <c r="AV67">
        <v>294.73131703072198</v>
      </c>
      <c r="AW67">
        <v>294.19895932785101</v>
      </c>
      <c r="AX67">
        <v>293.95083165377099</v>
      </c>
      <c r="AY67">
        <v>295.69199428921002</v>
      </c>
      <c r="AZ67">
        <v>295.66063595282998</v>
      </c>
      <c r="BA67">
        <v>295.30906117878999</v>
      </c>
      <c r="BB67">
        <v>294.416802737539</v>
      </c>
      <c r="BC67">
        <v>295.175312229383</v>
      </c>
      <c r="BD67">
        <v>294.298893851439</v>
      </c>
      <c r="BE67">
        <v>294.22124057118998</v>
      </c>
      <c r="BF67">
        <v>293.55232711425901</v>
      </c>
      <c r="BG67">
        <v>294.52107150850799</v>
      </c>
      <c r="BH67">
        <v>294.057982828403</v>
      </c>
      <c r="BI67">
        <v>293.297417802795</v>
      </c>
      <c r="BJ67">
        <v>294.30895382486801</v>
      </c>
      <c r="BK67">
        <v>293.66069467773701</v>
      </c>
      <c r="BL67">
        <v>294.72596620838902</v>
      </c>
      <c r="BM67">
        <v>292.96375233401699</v>
      </c>
      <c r="BN67">
        <v>293.47341396182901</v>
      </c>
      <c r="BO67">
        <v>294.04022710495099</v>
      </c>
      <c r="BP67">
        <v>293.77155442488498</v>
      </c>
      <c r="BQ67">
        <v>293.40443240507102</v>
      </c>
      <c r="BR67">
        <v>293.15988461745297</v>
      </c>
      <c r="BS67">
        <v>291.75035549869801</v>
      </c>
      <c r="BT67">
        <v>293.82592613149302</v>
      </c>
      <c r="BU67">
        <v>293.60076667438301</v>
      </c>
      <c r="BV67">
        <v>293.23642381842097</v>
      </c>
      <c r="BW67">
        <v>292.55682351225897</v>
      </c>
      <c r="BX67">
        <v>293.002201616337</v>
      </c>
      <c r="BY67">
        <v>292.597650106456</v>
      </c>
      <c r="BZ67">
        <v>294.28126944707702</v>
      </c>
      <c r="CA67">
        <v>292.65544692196897</v>
      </c>
      <c r="CB67">
        <v>294.462185209626</v>
      </c>
      <c r="CC67">
        <v>295.09150811825202</v>
      </c>
      <c r="CD67">
        <v>293.53618509531702</v>
      </c>
      <c r="CE67">
        <v>291.89584506334899</v>
      </c>
      <c r="CF67">
        <v>292.100528181556</v>
      </c>
      <c r="CG67">
        <v>292.92886310738402</v>
      </c>
      <c r="CH67">
        <v>291.65325489001702</v>
      </c>
      <c r="CI67">
        <v>292.4814498755</v>
      </c>
      <c r="CJ67">
        <v>293.037511111176</v>
      </c>
      <c r="CK67">
        <v>292.50019587765001</v>
      </c>
      <c r="CL67">
        <v>292.77306465322999</v>
      </c>
      <c r="CM67">
        <v>292.13392766674502</v>
      </c>
      <c r="CN67">
        <v>293.79912185059499</v>
      </c>
      <c r="CO67">
        <v>292.68165835217201</v>
      </c>
      <c r="CP67">
        <v>292.27226306442299</v>
      </c>
      <c r="CQ67">
        <v>292.98974520317199</v>
      </c>
      <c r="CR67">
        <v>292.64978094674899</v>
      </c>
      <c r="CS67">
        <v>291.38304501841498</v>
      </c>
      <c r="CT67">
        <v>291.20296097453303</v>
      </c>
      <c r="CU67">
        <v>291.95835018674802</v>
      </c>
      <c r="CV67">
        <v>291.81897036980303</v>
      </c>
      <c r="CW67">
        <v>292.42802365889497</v>
      </c>
      <c r="CX67">
        <v>291.24838076715798</v>
      </c>
      <c r="CY67">
        <v>291.79663901868503</v>
      </c>
      <c r="CZ67">
        <v>292.67145619009102</v>
      </c>
      <c r="DA67">
        <v>291.43895853278099</v>
      </c>
      <c r="DB67">
        <v>292.03031389349002</v>
      </c>
      <c r="DC67">
        <v>290.81379089045998</v>
      </c>
      <c r="DD67">
        <v>290.93063860804301</v>
      </c>
      <c r="DE67">
        <v>290.70604425896801</v>
      </c>
      <c r="DF67">
        <v>290.57286490229302</v>
      </c>
      <c r="DG67">
        <v>291.324181953341</v>
      </c>
      <c r="DH67">
        <v>290.594029175765</v>
      </c>
      <c r="DI67">
        <v>291.93268761257002</v>
      </c>
      <c r="DJ67">
        <v>291.34283164584502</v>
      </c>
      <c r="DK67">
        <v>291.41336749793999</v>
      </c>
      <c r="DL67">
        <v>292.18921151423802</v>
      </c>
      <c r="DM67">
        <v>290.62405718351698</v>
      </c>
      <c r="DN67">
        <v>291.04649777819799</v>
      </c>
      <c r="DO67">
        <v>290.80705606338302</v>
      </c>
      <c r="DP67">
        <v>290.470425880596</v>
      </c>
      <c r="DQ67">
        <v>290.95620667433798</v>
      </c>
      <c r="DR67">
        <v>290.738613822047</v>
      </c>
      <c r="DS67">
        <v>291.614858173573</v>
      </c>
      <c r="DT67">
        <v>290.90957222475799</v>
      </c>
      <c r="DU67">
        <v>291.69173975102399</v>
      </c>
      <c r="DV67">
        <v>290.91583709859202</v>
      </c>
      <c r="DW67">
        <v>289.58124558866598</v>
      </c>
      <c r="DX67">
        <v>290.49950876439101</v>
      </c>
      <c r="DY67">
        <v>291.02114848784601</v>
      </c>
      <c r="DZ67">
        <v>290.10479049510201</v>
      </c>
      <c r="EA67">
        <v>291.10217582001798</v>
      </c>
      <c r="EB67">
        <v>291.312211591748</v>
      </c>
      <c r="EC67">
        <v>290.39782609390602</v>
      </c>
      <c r="ED67">
        <v>291.183940219232</v>
      </c>
      <c r="EE67">
        <v>289.61642486281602</v>
      </c>
      <c r="EF67">
        <v>289.46645571751702</v>
      </c>
      <c r="EG67">
        <v>289.64073010257999</v>
      </c>
      <c r="EH67">
        <v>288.89804654148202</v>
      </c>
      <c r="EI67">
        <v>290.20628633596698</v>
      </c>
      <c r="EJ67">
        <v>289.02786986709299</v>
      </c>
      <c r="EK67">
        <v>290.44420264543601</v>
      </c>
      <c r="EL67">
        <v>289.48778560927701</v>
      </c>
      <c r="EM67">
        <v>290.09706136324797</v>
      </c>
      <c r="EN67">
        <v>282.96745500762802</v>
      </c>
      <c r="EO67">
        <v>284.71516341067701</v>
      </c>
      <c r="EP67">
        <v>294.11943167131602</v>
      </c>
      <c r="EQ67">
        <v>293.10440782506299</v>
      </c>
      <c r="ER67">
        <v>293.97217590269202</v>
      </c>
      <c r="ES67">
        <v>292.64010746201399</v>
      </c>
      <c r="ET67">
        <v>293.19857597530699</v>
      </c>
      <c r="EU67">
        <v>294.93362300287498</v>
      </c>
      <c r="EV67">
        <v>293.75444062069698</v>
      </c>
      <c r="EW67">
        <v>294.03456237731098</v>
      </c>
      <c r="EX67">
        <v>293.40731457380002</v>
      </c>
      <c r="EY67">
        <v>292.30820228856902</v>
      </c>
      <c r="EZ67">
        <v>295.33781422953803</v>
      </c>
      <c r="FA67">
        <v>295.01276197216401</v>
      </c>
      <c r="FB67">
        <v>293.15296329697401</v>
      </c>
      <c r="FC67">
        <v>291.60729355289197</v>
      </c>
      <c r="FD67">
        <v>290.87505710707302</v>
      </c>
      <c r="FE67">
        <v>288.60411563118402</v>
      </c>
      <c r="FF67">
        <v>286.69975508259398</v>
      </c>
      <c r="FG67">
        <v>285.99355836340402</v>
      </c>
      <c r="FH67">
        <v>286.815403183022</v>
      </c>
      <c r="FI67">
        <v>286.67567278867199</v>
      </c>
      <c r="FJ67">
        <v>285.02845036344598</v>
      </c>
      <c r="FK67">
        <v>285.26814794176897</v>
      </c>
      <c r="FL67">
        <v>285.10407095491598</v>
      </c>
      <c r="FM67">
        <v>283.98726538190198</v>
      </c>
      <c r="FN67">
        <v>285.37150786116302</v>
      </c>
      <c r="FO67">
        <v>283.716824254573</v>
      </c>
      <c r="FP67">
        <v>284.65408336753097</v>
      </c>
      <c r="FQ67">
        <v>285.20328435244301</v>
      </c>
      <c r="FR67">
        <v>284.43398069429702</v>
      </c>
      <c r="FS67">
        <v>283.44920617002998</v>
      </c>
      <c r="FT67">
        <v>285.130295741949</v>
      </c>
      <c r="FU67">
        <v>285.14258116706401</v>
      </c>
      <c r="FV67">
        <v>285.76876339440702</v>
      </c>
      <c r="FW67">
        <v>287.45096290141998</v>
      </c>
      <c r="FX67">
        <v>288.24643660346902</v>
      </c>
      <c r="FY67">
        <v>305.98588100774202</v>
      </c>
      <c r="FZ67">
        <v>307.68280137208097</v>
      </c>
      <c r="GA67">
        <v>307.739049526055</v>
      </c>
      <c r="GB67">
        <v>307.81744098230098</v>
      </c>
      <c r="GC67">
        <v>306.51338891556497</v>
      </c>
      <c r="GD67">
        <v>308.65308699757799</v>
      </c>
      <c r="GE67">
        <v>306.93734433599298</v>
      </c>
      <c r="GF67">
        <v>308.295571115207</v>
      </c>
      <c r="GG67">
        <v>308.22384003948201</v>
      </c>
      <c r="GH67">
        <v>308.96784447903502</v>
      </c>
      <c r="GI67">
        <v>308.19969085110199</v>
      </c>
      <c r="GJ67">
        <v>308.26260399882898</v>
      </c>
    </row>
    <row r="68" spans="1:192" x14ac:dyDescent="0.25">
      <c r="A68">
        <v>0.79326087850201399</v>
      </c>
      <c r="B68">
        <v>302.09619647570003</v>
      </c>
      <c r="C68">
        <v>302.43429657138699</v>
      </c>
      <c r="D68">
        <v>302.39618174957701</v>
      </c>
      <c r="E68">
        <v>301.86814491142701</v>
      </c>
      <c r="F68">
        <v>301.95366865656302</v>
      </c>
      <c r="G68">
        <v>302.30801993379498</v>
      </c>
      <c r="H68">
        <v>301.06799555283698</v>
      </c>
      <c r="I68">
        <v>303.34702290021698</v>
      </c>
      <c r="J68">
        <v>302.60528534197402</v>
      </c>
      <c r="K68">
        <v>302.43985300708403</v>
      </c>
      <c r="L68">
        <v>301.532333615548</v>
      </c>
      <c r="M68">
        <v>302.74150338588697</v>
      </c>
      <c r="N68">
        <v>301.979892514612</v>
      </c>
      <c r="O68">
        <v>303.0803946149</v>
      </c>
      <c r="P68">
        <v>288.18944986256997</v>
      </c>
      <c r="Q68">
        <v>280.33621460371899</v>
      </c>
      <c r="R68">
        <v>282.67662243201499</v>
      </c>
      <c r="S68">
        <v>280.36575029149901</v>
      </c>
      <c r="T68">
        <v>280.383915483858</v>
      </c>
      <c r="U68">
        <v>283.56073458151099</v>
      </c>
      <c r="V68">
        <v>294.14945447845002</v>
      </c>
      <c r="W68">
        <v>291.96799531930202</v>
      </c>
      <c r="X68">
        <v>290.62152660132199</v>
      </c>
      <c r="Y68">
        <v>291.31299064496102</v>
      </c>
      <c r="Z68">
        <v>291.60162183291499</v>
      </c>
      <c r="AA68">
        <v>290.07639588804602</v>
      </c>
      <c r="AB68">
        <v>291.60127103021301</v>
      </c>
      <c r="AC68">
        <v>289.196031535163</v>
      </c>
      <c r="AD68">
        <v>287.38292536082002</v>
      </c>
      <c r="AE68">
        <v>287.75357289845698</v>
      </c>
      <c r="AF68">
        <v>281.097026736342</v>
      </c>
      <c r="AG68">
        <v>283.341842760237</v>
      </c>
      <c r="AH68">
        <v>293.45315446337599</v>
      </c>
      <c r="AI68">
        <v>288.51195133304799</v>
      </c>
      <c r="AJ68">
        <v>291.40190456789099</v>
      </c>
      <c r="AK68">
        <v>292.65831884893902</v>
      </c>
      <c r="AL68">
        <v>294.362682197884</v>
      </c>
      <c r="AM68">
        <v>295.88647491850202</v>
      </c>
      <c r="AN68">
        <v>294.60412111344903</v>
      </c>
      <c r="AO68">
        <v>295.27791297469901</v>
      </c>
      <c r="AP68">
        <v>293.203023742867</v>
      </c>
      <c r="AQ68">
        <v>294.839754163348</v>
      </c>
      <c r="AR68">
        <v>294.60013158994701</v>
      </c>
      <c r="AS68">
        <v>295.509737308762</v>
      </c>
      <c r="AT68">
        <v>295.86126292415298</v>
      </c>
      <c r="AU68">
        <v>296.31470624336202</v>
      </c>
      <c r="AV68">
        <v>294.62729119758001</v>
      </c>
      <c r="AW68">
        <v>292.86846394061502</v>
      </c>
      <c r="AX68">
        <v>294.10118781463501</v>
      </c>
      <c r="AY68">
        <v>294.98797953604702</v>
      </c>
      <c r="AZ68">
        <v>293.95729756997503</v>
      </c>
      <c r="BA68">
        <v>294.946713362742</v>
      </c>
      <c r="BB68">
        <v>294.210099447434</v>
      </c>
      <c r="BC68">
        <v>293.56886356849702</v>
      </c>
      <c r="BD68">
        <v>294.121874158401</v>
      </c>
      <c r="BE68">
        <v>292.25619045874703</v>
      </c>
      <c r="BF68">
        <v>293.61892650487403</v>
      </c>
      <c r="BG68">
        <v>292.434588862559</v>
      </c>
      <c r="BH68">
        <v>293.33685839662297</v>
      </c>
      <c r="BI68">
        <v>292.99057821401499</v>
      </c>
      <c r="BJ68">
        <v>293.63615216102102</v>
      </c>
      <c r="BK68">
        <v>293.399939210414</v>
      </c>
      <c r="BL68">
        <v>292.43086356540999</v>
      </c>
      <c r="BM68">
        <v>292.57821891110098</v>
      </c>
      <c r="BN68">
        <v>291.69358298626503</v>
      </c>
      <c r="BO68">
        <v>291.77206232875199</v>
      </c>
      <c r="BP68">
        <v>291.81124014966002</v>
      </c>
      <c r="BQ68">
        <v>291.81768836830997</v>
      </c>
      <c r="BR68">
        <v>291.559047805001</v>
      </c>
      <c r="BS68">
        <v>292.35080421838398</v>
      </c>
      <c r="BT68">
        <v>291.65728853287101</v>
      </c>
      <c r="BU68">
        <v>291.59083181406601</v>
      </c>
      <c r="BV68">
        <v>292.16125840131298</v>
      </c>
      <c r="BW68">
        <v>291.30808254742499</v>
      </c>
      <c r="BX68">
        <v>291.920230208475</v>
      </c>
      <c r="BY68">
        <v>292.50595385125598</v>
      </c>
      <c r="BZ68">
        <v>293.13045175003202</v>
      </c>
      <c r="CA68">
        <v>292.301098022026</v>
      </c>
      <c r="CB68">
        <v>292.83203739337898</v>
      </c>
      <c r="CC68">
        <v>293.82894646736401</v>
      </c>
      <c r="CD68">
        <v>292.75691800300302</v>
      </c>
      <c r="CE68">
        <v>293.43203077031097</v>
      </c>
      <c r="CF68">
        <v>293.17122961547102</v>
      </c>
      <c r="CG68">
        <v>293.07358521583598</v>
      </c>
      <c r="CH68">
        <v>291.71052600816301</v>
      </c>
      <c r="CI68">
        <v>292.487030378707</v>
      </c>
      <c r="CJ68">
        <v>291.93450855722898</v>
      </c>
      <c r="CK68">
        <v>292.16237512723802</v>
      </c>
      <c r="CL68">
        <v>291.92370276701701</v>
      </c>
      <c r="CM68">
        <v>290.92291130101302</v>
      </c>
      <c r="CN68">
        <v>292.43738941439199</v>
      </c>
      <c r="CO68">
        <v>291.679996252085</v>
      </c>
      <c r="CP68">
        <v>291.85141428155202</v>
      </c>
      <c r="CQ68">
        <v>291.45320574070701</v>
      </c>
      <c r="CR68">
        <v>292.42149699493001</v>
      </c>
      <c r="CS68">
        <v>289.60564401398102</v>
      </c>
      <c r="CT68">
        <v>292.16906748796703</v>
      </c>
      <c r="CU68">
        <v>291.46976055251702</v>
      </c>
      <c r="CV68">
        <v>289.976904544793</v>
      </c>
      <c r="CW68">
        <v>291.85370749556</v>
      </c>
      <c r="CX68">
        <v>290.87689640714302</v>
      </c>
      <c r="CY68">
        <v>290.57213868843797</v>
      </c>
      <c r="CZ68">
        <v>292.08466872731702</v>
      </c>
      <c r="DA68">
        <v>289.79670281621298</v>
      </c>
      <c r="DB68">
        <v>290.01148997666297</v>
      </c>
      <c r="DC68">
        <v>289.457214867034</v>
      </c>
      <c r="DD68">
        <v>289.409548425335</v>
      </c>
      <c r="DE68">
        <v>289.51662612656702</v>
      </c>
      <c r="DF68">
        <v>290.554501040351</v>
      </c>
      <c r="DG68">
        <v>288.44229789594698</v>
      </c>
      <c r="DH68">
        <v>289.73400435047898</v>
      </c>
      <c r="DI68">
        <v>289.99399386310603</v>
      </c>
      <c r="DJ68">
        <v>289.35792118382398</v>
      </c>
      <c r="DK68">
        <v>289.391685707563</v>
      </c>
      <c r="DL68">
        <v>289.48870195714397</v>
      </c>
      <c r="DM68">
        <v>289.81274078405102</v>
      </c>
      <c r="DN68">
        <v>289.24784797389202</v>
      </c>
      <c r="DO68">
        <v>290.19024172437798</v>
      </c>
      <c r="DP68">
        <v>289.42755669941101</v>
      </c>
      <c r="DQ68">
        <v>287.90543126802601</v>
      </c>
      <c r="DR68">
        <v>289.48278086579501</v>
      </c>
      <c r="DS68">
        <v>290.59148499734403</v>
      </c>
      <c r="DT68">
        <v>288.68701104424503</v>
      </c>
      <c r="DU68">
        <v>289.60193842792103</v>
      </c>
      <c r="DV68">
        <v>289.59569898384899</v>
      </c>
      <c r="DW68">
        <v>288.38140956332398</v>
      </c>
      <c r="DX68">
        <v>288.76954346512503</v>
      </c>
      <c r="DY68">
        <v>289.31099228370601</v>
      </c>
      <c r="DZ68">
        <v>289.66600166879499</v>
      </c>
      <c r="EA68">
        <v>288.91199622007201</v>
      </c>
      <c r="EB68">
        <v>288.94313853086101</v>
      </c>
      <c r="EC68">
        <v>288.573109772951</v>
      </c>
      <c r="ED68">
        <v>288.35730476772801</v>
      </c>
      <c r="EE68">
        <v>288.46056437702799</v>
      </c>
      <c r="EF68">
        <v>286.82528674591703</v>
      </c>
      <c r="EG68">
        <v>287.79486037204202</v>
      </c>
      <c r="EH68">
        <v>287.62236271021698</v>
      </c>
      <c r="EI68">
        <v>286.82856598174402</v>
      </c>
      <c r="EJ68">
        <v>287.03004897905402</v>
      </c>
      <c r="EK68">
        <v>287.61819808715597</v>
      </c>
      <c r="EL68">
        <v>288.17364258160501</v>
      </c>
      <c r="EM68">
        <v>287.74873671417998</v>
      </c>
      <c r="EN68">
        <v>280.688600206665</v>
      </c>
      <c r="EO68">
        <v>281.31804789658901</v>
      </c>
      <c r="EP68">
        <v>289.86116221521098</v>
      </c>
      <c r="EQ68">
        <v>291.45616652788601</v>
      </c>
      <c r="ER68">
        <v>290.95983466257701</v>
      </c>
      <c r="ES68">
        <v>290.24408501718</v>
      </c>
      <c r="ET68">
        <v>290.49681784919397</v>
      </c>
      <c r="EU68">
        <v>290.97901338263199</v>
      </c>
      <c r="EV68">
        <v>291.61360522040599</v>
      </c>
      <c r="EW68">
        <v>291.91731752067</v>
      </c>
      <c r="EX68">
        <v>291.91979780907201</v>
      </c>
      <c r="EY68">
        <v>291.064498481501</v>
      </c>
      <c r="EZ68">
        <v>293.71650972569603</v>
      </c>
      <c r="FA68">
        <v>293.344032303066</v>
      </c>
      <c r="FB68">
        <v>290.14633880397798</v>
      </c>
      <c r="FC68">
        <v>290.73557986237302</v>
      </c>
      <c r="FD68">
        <v>291.07768219703797</v>
      </c>
      <c r="FE68">
        <v>287.80372438328197</v>
      </c>
      <c r="FF68">
        <v>285.86186485715001</v>
      </c>
      <c r="FG68">
        <v>285.472069778768</v>
      </c>
      <c r="FH68">
        <v>284.89311181990098</v>
      </c>
      <c r="FI68">
        <v>285.89264251102901</v>
      </c>
      <c r="FJ68">
        <v>283.92799840382298</v>
      </c>
      <c r="FK68">
        <v>283.95582353227798</v>
      </c>
      <c r="FL68">
        <v>284.42659299272498</v>
      </c>
      <c r="FM68">
        <v>282.55494505422303</v>
      </c>
      <c r="FN68">
        <v>283.52311613072999</v>
      </c>
      <c r="FO68">
        <v>282.48615451162601</v>
      </c>
      <c r="FP68">
        <v>282.953861214207</v>
      </c>
      <c r="FQ68">
        <v>283.37386836323998</v>
      </c>
      <c r="FR68">
        <v>282.96099179812398</v>
      </c>
      <c r="FS68">
        <v>283.14950164475601</v>
      </c>
      <c r="FT68">
        <v>282.68677354852701</v>
      </c>
      <c r="FU68">
        <v>283.520876760053</v>
      </c>
      <c r="FV68">
        <v>284.33547069217599</v>
      </c>
      <c r="FW68">
        <v>284.06874253763601</v>
      </c>
      <c r="FX68">
        <v>285.080385376045</v>
      </c>
      <c r="FY68">
        <v>304.26929723653399</v>
      </c>
      <c r="FZ68">
        <v>305.705155670902</v>
      </c>
      <c r="GA68">
        <v>306.46063215489198</v>
      </c>
      <c r="GB68">
        <v>305.28892944449802</v>
      </c>
      <c r="GC68">
        <v>305.29003379615699</v>
      </c>
      <c r="GD68">
        <v>307.69616460089998</v>
      </c>
      <c r="GE68">
        <v>305.28313361636401</v>
      </c>
      <c r="GF68">
        <v>305.590071658233</v>
      </c>
      <c r="GG68">
        <v>306.95455401704697</v>
      </c>
      <c r="GH68">
        <v>306.65187898282898</v>
      </c>
      <c r="GI68">
        <v>305.04929502771199</v>
      </c>
      <c r="GJ68">
        <v>306.85879071704699</v>
      </c>
    </row>
    <row r="69" spans="1:192" x14ac:dyDescent="0.25">
      <c r="A69">
        <v>0.80270274035855305</v>
      </c>
      <c r="B69">
        <v>300.64734851096199</v>
      </c>
      <c r="C69">
        <v>300.67570295946803</v>
      </c>
      <c r="D69">
        <v>301.20555443189801</v>
      </c>
      <c r="E69">
        <v>299.84851205130201</v>
      </c>
      <c r="F69">
        <v>300.86031049034898</v>
      </c>
      <c r="G69">
        <v>300.79782977419802</v>
      </c>
      <c r="H69">
        <v>299.48604679441598</v>
      </c>
      <c r="I69">
        <v>300.72378917468097</v>
      </c>
      <c r="J69">
        <v>300.87472986064699</v>
      </c>
      <c r="K69">
        <v>301.44801035009903</v>
      </c>
      <c r="L69">
        <v>299.913940895873</v>
      </c>
      <c r="M69">
        <v>300.97005216682498</v>
      </c>
      <c r="N69">
        <v>299.734725542202</v>
      </c>
      <c r="O69">
        <v>300.19420592740499</v>
      </c>
      <c r="P69">
        <v>286.34549364133602</v>
      </c>
      <c r="Q69">
        <v>278.652201333194</v>
      </c>
      <c r="R69">
        <v>280.19956822199703</v>
      </c>
      <c r="S69">
        <v>279.14135955753397</v>
      </c>
      <c r="T69">
        <v>277.99753847958402</v>
      </c>
      <c r="U69">
        <v>280.386497362336</v>
      </c>
      <c r="V69">
        <v>289.98451765284398</v>
      </c>
      <c r="W69">
        <v>289.81182465972699</v>
      </c>
      <c r="X69">
        <v>289.26998575501898</v>
      </c>
      <c r="Y69">
        <v>290.12462438085902</v>
      </c>
      <c r="Z69">
        <v>290.28259478464599</v>
      </c>
      <c r="AA69">
        <v>289.03170856736398</v>
      </c>
      <c r="AB69">
        <v>290.10620209404499</v>
      </c>
      <c r="AC69">
        <v>288.96124155601001</v>
      </c>
      <c r="AD69">
        <v>286.45958132789002</v>
      </c>
      <c r="AE69">
        <v>285.93438270540901</v>
      </c>
      <c r="AF69">
        <v>280.213320871929</v>
      </c>
      <c r="AG69">
        <v>283.09157088690898</v>
      </c>
      <c r="AH69">
        <v>291.49733371980602</v>
      </c>
      <c r="AI69">
        <v>288.16508407805901</v>
      </c>
      <c r="AJ69">
        <v>291.216123917544</v>
      </c>
      <c r="AK69">
        <v>293.07242907746701</v>
      </c>
      <c r="AL69">
        <v>293.90754272778202</v>
      </c>
      <c r="AM69">
        <v>295.45219441714102</v>
      </c>
      <c r="AN69">
        <v>295.22376436429602</v>
      </c>
      <c r="AO69">
        <v>294.860567328012</v>
      </c>
      <c r="AP69">
        <v>294.63580218027499</v>
      </c>
      <c r="AQ69">
        <v>295.26102062406397</v>
      </c>
      <c r="AR69">
        <v>294.11428841881002</v>
      </c>
      <c r="AS69">
        <v>294.87114593998399</v>
      </c>
      <c r="AT69">
        <v>295.20391803820598</v>
      </c>
      <c r="AU69">
        <v>295.57660116127403</v>
      </c>
      <c r="AV69">
        <v>295.26579811166999</v>
      </c>
      <c r="AW69">
        <v>293.95885735467601</v>
      </c>
      <c r="AX69">
        <v>294.00365101927702</v>
      </c>
      <c r="AY69">
        <v>294.78106677041899</v>
      </c>
      <c r="AZ69">
        <v>295.16993822978401</v>
      </c>
      <c r="BA69">
        <v>294.24218702826801</v>
      </c>
      <c r="BB69">
        <v>294.09240492885198</v>
      </c>
      <c r="BC69">
        <v>293.23486315089599</v>
      </c>
      <c r="BD69">
        <v>294.10131265881301</v>
      </c>
      <c r="BE69">
        <v>291.74420577053297</v>
      </c>
      <c r="BF69">
        <v>292.04966292189499</v>
      </c>
      <c r="BG69">
        <v>292.75386301234499</v>
      </c>
      <c r="BH69">
        <v>292.12546659371498</v>
      </c>
      <c r="BI69">
        <v>292.78251740652701</v>
      </c>
      <c r="BJ69">
        <v>292.68329060238</v>
      </c>
      <c r="BK69">
        <v>293.17652510543797</v>
      </c>
      <c r="BL69">
        <v>290.75493987226997</v>
      </c>
      <c r="BM69">
        <v>291.62833681343102</v>
      </c>
      <c r="BN69">
        <v>291.42896354375898</v>
      </c>
      <c r="BO69">
        <v>291.01315573252299</v>
      </c>
      <c r="BP69">
        <v>289.858975207426</v>
      </c>
      <c r="BQ69">
        <v>290.37439966110401</v>
      </c>
      <c r="BR69">
        <v>290.29786277478001</v>
      </c>
      <c r="BS69">
        <v>290.32958024477301</v>
      </c>
      <c r="BT69">
        <v>289.54022209870999</v>
      </c>
      <c r="BU69">
        <v>290.89131133846797</v>
      </c>
      <c r="BV69">
        <v>291.36693095739997</v>
      </c>
      <c r="BW69">
        <v>291.13358103164899</v>
      </c>
      <c r="BX69">
        <v>291.36628956766299</v>
      </c>
      <c r="BY69">
        <v>292.22399605233102</v>
      </c>
      <c r="BZ69">
        <v>291.49568178214298</v>
      </c>
      <c r="CA69">
        <v>291.75392294153698</v>
      </c>
      <c r="CB69">
        <v>293.52190711095898</v>
      </c>
      <c r="CC69">
        <v>293.926207430695</v>
      </c>
      <c r="CD69">
        <v>293.79895229163498</v>
      </c>
      <c r="CE69">
        <v>294.08143942033399</v>
      </c>
      <c r="CF69">
        <v>292.62384113073</v>
      </c>
      <c r="CG69">
        <v>293.47228075979098</v>
      </c>
      <c r="CH69">
        <v>292.99095378705499</v>
      </c>
      <c r="CI69">
        <v>292.744290127093</v>
      </c>
      <c r="CJ69">
        <v>292.582129830697</v>
      </c>
      <c r="CK69">
        <v>294.251174064145</v>
      </c>
      <c r="CL69">
        <v>291.71331694147398</v>
      </c>
      <c r="CM69">
        <v>291.81376795137902</v>
      </c>
      <c r="CN69">
        <v>292.51091786964997</v>
      </c>
      <c r="CO69">
        <v>291.10625792104702</v>
      </c>
      <c r="CP69">
        <v>291.76774999022001</v>
      </c>
      <c r="CQ69">
        <v>291.78905406912298</v>
      </c>
      <c r="CR69">
        <v>291.63857107841699</v>
      </c>
      <c r="CS69">
        <v>289.48946928887301</v>
      </c>
      <c r="CT69">
        <v>290.94555104537301</v>
      </c>
      <c r="CU69">
        <v>290.35857062484098</v>
      </c>
      <c r="CV69">
        <v>289.24967401083802</v>
      </c>
      <c r="CW69">
        <v>291.19742125559401</v>
      </c>
      <c r="CX69">
        <v>290.77414168195003</v>
      </c>
      <c r="CY69">
        <v>289.73880801190199</v>
      </c>
      <c r="CZ69">
        <v>291.33863399530901</v>
      </c>
      <c r="DA69">
        <v>289.67088614117699</v>
      </c>
      <c r="DB69">
        <v>289.506999792849</v>
      </c>
      <c r="DC69">
        <v>288.93582600530698</v>
      </c>
      <c r="DD69">
        <v>288.33089009477197</v>
      </c>
      <c r="DE69">
        <v>288.93765800799002</v>
      </c>
      <c r="DF69">
        <v>289.259527355675</v>
      </c>
      <c r="DG69">
        <v>288.24008932036799</v>
      </c>
      <c r="DH69">
        <v>288.95156133434602</v>
      </c>
      <c r="DI69">
        <v>288.154046357683</v>
      </c>
      <c r="DJ69">
        <v>287.826174009596</v>
      </c>
      <c r="DK69">
        <v>288.44650910870502</v>
      </c>
      <c r="DL69">
        <v>288.78495251109399</v>
      </c>
      <c r="DM69">
        <v>288.19238520946101</v>
      </c>
      <c r="DN69">
        <v>287.958313295702</v>
      </c>
      <c r="DO69">
        <v>288.550543483713</v>
      </c>
      <c r="DP69">
        <v>288.94418931865198</v>
      </c>
      <c r="DQ69">
        <v>286.56111122582701</v>
      </c>
      <c r="DR69">
        <v>289.06457229738101</v>
      </c>
      <c r="DS69">
        <v>288.85271783843399</v>
      </c>
      <c r="DT69">
        <v>287.08574199212597</v>
      </c>
      <c r="DU69">
        <v>287.992919124651</v>
      </c>
      <c r="DV69">
        <v>288.43794955510498</v>
      </c>
      <c r="DW69">
        <v>288.01902180701302</v>
      </c>
      <c r="DX69">
        <v>287.32414464532297</v>
      </c>
      <c r="DY69">
        <v>287.92828584596703</v>
      </c>
      <c r="DZ69">
        <v>287.64265375935298</v>
      </c>
      <c r="EA69">
        <v>288.41539474060397</v>
      </c>
      <c r="EB69">
        <v>287.57815475700301</v>
      </c>
      <c r="EC69">
        <v>288.80040736364901</v>
      </c>
      <c r="ED69">
        <v>287.32261844324501</v>
      </c>
      <c r="EE69">
        <v>287.20073471246599</v>
      </c>
      <c r="EF69">
        <v>286.24802699883799</v>
      </c>
      <c r="EG69">
        <v>286.08274513455802</v>
      </c>
      <c r="EH69">
        <v>286.25738174309203</v>
      </c>
      <c r="EI69">
        <v>286.89189091962601</v>
      </c>
      <c r="EJ69">
        <v>285.98360815335599</v>
      </c>
      <c r="EK69">
        <v>286.94571842876701</v>
      </c>
      <c r="EL69">
        <v>286.30665597526399</v>
      </c>
      <c r="EM69">
        <v>286.17160571951098</v>
      </c>
      <c r="EN69">
        <v>278.02427024650598</v>
      </c>
      <c r="EO69">
        <v>281.02547845127799</v>
      </c>
      <c r="EP69">
        <v>288.41838759706098</v>
      </c>
      <c r="EQ69">
        <v>289.26059714954602</v>
      </c>
      <c r="ER69">
        <v>288.72313432328701</v>
      </c>
      <c r="ES69">
        <v>288.73108777562402</v>
      </c>
      <c r="ET69">
        <v>288.35640756499902</v>
      </c>
      <c r="EU69">
        <v>288.959196844156</v>
      </c>
      <c r="EV69">
        <v>289.84241381912102</v>
      </c>
      <c r="EW69">
        <v>289.43697184604099</v>
      </c>
      <c r="EX69">
        <v>289.693212702447</v>
      </c>
      <c r="EY69">
        <v>289.19902203170102</v>
      </c>
      <c r="EZ69">
        <v>291.45104688395702</v>
      </c>
      <c r="FA69">
        <v>292.212179894977</v>
      </c>
      <c r="FB69">
        <v>289.98703602610601</v>
      </c>
      <c r="FC69">
        <v>290.85738198032601</v>
      </c>
      <c r="FD69">
        <v>289.328635019844</v>
      </c>
      <c r="FE69">
        <v>287.25362079155201</v>
      </c>
      <c r="FF69">
        <v>285.81454252690799</v>
      </c>
      <c r="FG69">
        <v>285.42816667664101</v>
      </c>
      <c r="FH69">
        <v>283.82768841118298</v>
      </c>
      <c r="FI69">
        <v>284.29636333445899</v>
      </c>
      <c r="FJ69">
        <v>283.61228559800099</v>
      </c>
      <c r="FK69">
        <v>282.805909362411</v>
      </c>
      <c r="FL69">
        <v>282.468796255521</v>
      </c>
      <c r="FM69">
        <v>280.857047342974</v>
      </c>
      <c r="FN69">
        <v>282.30327863327398</v>
      </c>
      <c r="FO69">
        <v>280.61865063639902</v>
      </c>
      <c r="FP69">
        <v>281.942386601338</v>
      </c>
      <c r="FQ69">
        <v>282.09691794512503</v>
      </c>
      <c r="FR69">
        <v>280.80640616337098</v>
      </c>
      <c r="FS69">
        <v>282.05131481371302</v>
      </c>
      <c r="FT69">
        <v>280.833732468672</v>
      </c>
      <c r="FU69">
        <v>281.59078013707</v>
      </c>
      <c r="FV69">
        <v>282.72162034313698</v>
      </c>
      <c r="FW69">
        <v>283.50876856781002</v>
      </c>
      <c r="FX69">
        <v>283.93978209417298</v>
      </c>
      <c r="FY69">
        <v>301.846416572951</v>
      </c>
      <c r="FZ69">
        <v>303.79407603154999</v>
      </c>
      <c r="GA69">
        <v>304.54823660183803</v>
      </c>
      <c r="GB69">
        <v>303.77196339014603</v>
      </c>
      <c r="GC69">
        <v>303.956041646443</v>
      </c>
      <c r="GD69">
        <v>306.15217732449702</v>
      </c>
      <c r="GE69">
        <v>303.75915540462699</v>
      </c>
      <c r="GF69">
        <v>304.04207252773398</v>
      </c>
      <c r="GG69">
        <v>305.71723408062701</v>
      </c>
      <c r="GH69">
        <v>304.18489707768202</v>
      </c>
      <c r="GI69">
        <v>304.21798101056902</v>
      </c>
      <c r="GJ69">
        <v>303.64861434806102</v>
      </c>
    </row>
    <row r="70" spans="1:192" x14ac:dyDescent="0.25">
      <c r="A70">
        <v>0.81214460221509199</v>
      </c>
      <c r="B70">
        <v>298.51370512862098</v>
      </c>
      <c r="C70">
        <v>298.66373374955799</v>
      </c>
      <c r="D70">
        <v>299.29776638381003</v>
      </c>
      <c r="E70">
        <v>298.59796040302001</v>
      </c>
      <c r="F70">
        <v>300.75972975698198</v>
      </c>
      <c r="G70">
        <v>298.60116444829202</v>
      </c>
      <c r="H70">
        <v>298.37364344727501</v>
      </c>
      <c r="I70">
        <v>299.045160637533</v>
      </c>
      <c r="J70">
        <v>299.436639426976</v>
      </c>
      <c r="K70">
        <v>299.00281696540901</v>
      </c>
      <c r="L70">
        <v>298.64060257289998</v>
      </c>
      <c r="M70">
        <v>298.603595097381</v>
      </c>
      <c r="N70">
        <v>298.90207186272397</v>
      </c>
      <c r="O70">
        <v>297.26238642594001</v>
      </c>
      <c r="P70">
        <v>285.63917409483997</v>
      </c>
      <c r="Q70">
        <v>277.95484385938198</v>
      </c>
      <c r="R70">
        <v>278.23928601574198</v>
      </c>
      <c r="S70">
        <v>276.417201247452</v>
      </c>
      <c r="T70">
        <v>275.29250494798799</v>
      </c>
      <c r="U70">
        <v>279.62534659876502</v>
      </c>
      <c r="V70">
        <v>288.43722334412502</v>
      </c>
      <c r="W70">
        <v>288.68935751043199</v>
      </c>
      <c r="X70">
        <v>287.46101557650002</v>
      </c>
      <c r="Y70">
        <v>288.83858435339903</v>
      </c>
      <c r="Z70">
        <v>289.23746981256602</v>
      </c>
      <c r="AA70">
        <v>288.64056716355498</v>
      </c>
      <c r="AB70">
        <v>289.16174673452298</v>
      </c>
      <c r="AC70">
        <v>288.06202881612199</v>
      </c>
      <c r="AD70">
        <v>285.20015097540602</v>
      </c>
      <c r="AE70">
        <v>286.23302248438102</v>
      </c>
      <c r="AF70">
        <v>279.62978926752697</v>
      </c>
      <c r="AG70">
        <v>282.78977194462999</v>
      </c>
      <c r="AH70">
        <v>291.15554091640598</v>
      </c>
      <c r="AI70">
        <v>288.20537845331899</v>
      </c>
      <c r="AJ70">
        <v>290.97306290797701</v>
      </c>
      <c r="AK70">
        <v>293.25224534422199</v>
      </c>
      <c r="AL70">
        <v>293.73354332272203</v>
      </c>
      <c r="AM70">
        <v>295.41406739263499</v>
      </c>
      <c r="AN70">
        <v>296.28070979528201</v>
      </c>
      <c r="AO70">
        <v>295.85968362350201</v>
      </c>
      <c r="AP70">
        <v>296.33109867929397</v>
      </c>
      <c r="AQ70">
        <v>296.17008160738101</v>
      </c>
      <c r="AR70">
        <v>295.54500767512098</v>
      </c>
      <c r="AS70">
        <v>296.13694803011202</v>
      </c>
      <c r="AT70">
        <v>296.14322230002699</v>
      </c>
      <c r="AU70">
        <v>296.18101290261399</v>
      </c>
      <c r="AV70">
        <v>296.94155519345298</v>
      </c>
      <c r="AW70">
        <v>296.20869630983299</v>
      </c>
      <c r="AX70">
        <v>294.04725827328798</v>
      </c>
      <c r="AY70">
        <v>294.211060978153</v>
      </c>
      <c r="AZ70">
        <v>296.26504386893902</v>
      </c>
      <c r="BA70">
        <v>294.44510645206299</v>
      </c>
      <c r="BB70">
        <v>294.56943933164899</v>
      </c>
      <c r="BC70">
        <v>293.75704820355901</v>
      </c>
      <c r="BD70">
        <v>294.51804800341199</v>
      </c>
      <c r="BE70">
        <v>292.43879460760297</v>
      </c>
      <c r="BF70">
        <v>292.40184886225899</v>
      </c>
      <c r="BG70">
        <v>292.56036640652297</v>
      </c>
      <c r="BH70">
        <v>292.758964478032</v>
      </c>
      <c r="BI70">
        <v>292.22580037062698</v>
      </c>
      <c r="BJ70">
        <v>292.46904349596002</v>
      </c>
      <c r="BK70">
        <v>292.58257327403498</v>
      </c>
      <c r="BL70">
        <v>290.53139779883298</v>
      </c>
      <c r="BM70">
        <v>291.28253571700799</v>
      </c>
      <c r="BN70">
        <v>291.09302057274499</v>
      </c>
      <c r="BO70">
        <v>290.23748016104599</v>
      </c>
      <c r="BP70">
        <v>289.065230554685</v>
      </c>
      <c r="BQ70">
        <v>290.898943523127</v>
      </c>
      <c r="BR70">
        <v>290.66016790540198</v>
      </c>
      <c r="BS70">
        <v>291.00352702908202</v>
      </c>
      <c r="BT70">
        <v>290.47139598757798</v>
      </c>
      <c r="BU70">
        <v>290.86648704266003</v>
      </c>
      <c r="BV70">
        <v>291.623267166831</v>
      </c>
      <c r="BW70">
        <v>292.93674192136899</v>
      </c>
      <c r="BX70">
        <v>292.30799087668998</v>
      </c>
      <c r="BY70">
        <v>293.78143984538298</v>
      </c>
      <c r="BZ70">
        <v>293.20815667548999</v>
      </c>
      <c r="CA70">
        <v>294.16511523129998</v>
      </c>
      <c r="CB70">
        <v>295.28350971872402</v>
      </c>
      <c r="CC70">
        <v>295.07720204962402</v>
      </c>
      <c r="CD70">
        <v>295.51798093352602</v>
      </c>
      <c r="CE70">
        <v>294.90604194084898</v>
      </c>
      <c r="CF70">
        <v>295.68879181061999</v>
      </c>
      <c r="CG70">
        <v>295.79343795165698</v>
      </c>
      <c r="CH70">
        <v>294.94459837186702</v>
      </c>
      <c r="CI70">
        <v>294.305399673735</v>
      </c>
      <c r="CJ70">
        <v>293.49350592145902</v>
      </c>
      <c r="CK70">
        <v>294.70418584026697</v>
      </c>
      <c r="CL70">
        <v>293.690455266458</v>
      </c>
      <c r="CM70">
        <v>293.255649722415</v>
      </c>
      <c r="CN70">
        <v>292.98687496341699</v>
      </c>
      <c r="CO70">
        <v>292.11591038640802</v>
      </c>
      <c r="CP70">
        <v>292.74421627249097</v>
      </c>
      <c r="CQ70">
        <v>292.51996294465698</v>
      </c>
      <c r="CR70">
        <v>293.371468907669</v>
      </c>
      <c r="CS70">
        <v>288.68879001442502</v>
      </c>
      <c r="CT70">
        <v>291.51153725889202</v>
      </c>
      <c r="CU70">
        <v>291.09148555714899</v>
      </c>
      <c r="CV70">
        <v>290.15567445520003</v>
      </c>
      <c r="CW70">
        <v>291.21091935641999</v>
      </c>
      <c r="CX70">
        <v>289.57567172725197</v>
      </c>
      <c r="CY70">
        <v>289.679181122356</v>
      </c>
      <c r="CZ70">
        <v>290.85642257118701</v>
      </c>
      <c r="DA70">
        <v>288.78630954317799</v>
      </c>
      <c r="DB70">
        <v>288.33911130814499</v>
      </c>
      <c r="DC70">
        <v>288.73407247681303</v>
      </c>
      <c r="DD70">
        <v>288.74566722841098</v>
      </c>
      <c r="DE70">
        <v>288.816758004306</v>
      </c>
      <c r="DF70">
        <v>288.21616141261899</v>
      </c>
      <c r="DG70">
        <v>288.311894914297</v>
      </c>
      <c r="DH70">
        <v>288.26605028331699</v>
      </c>
      <c r="DI70">
        <v>288.158129696564</v>
      </c>
      <c r="DJ70">
        <v>286.59512418730498</v>
      </c>
      <c r="DK70">
        <v>288.16753339901402</v>
      </c>
      <c r="DL70">
        <v>288.032257129588</v>
      </c>
      <c r="DM70">
        <v>286.97514860874401</v>
      </c>
      <c r="DN70">
        <v>287.013755763289</v>
      </c>
      <c r="DO70">
        <v>287.60083922773902</v>
      </c>
      <c r="DP70">
        <v>288.19400188813398</v>
      </c>
      <c r="DQ70">
        <v>287.75018628433003</v>
      </c>
      <c r="DR70">
        <v>287.32517178446398</v>
      </c>
      <c r="DS70">
        <v>288.00041208731398</v>
      </c>
      <c r="DT70">
        <v>287.86347691247698</v>
      </c>
      <c r="DU70">
        <v>287.408228642182</v>
      </c>
      <c r="DV70">
        <v>287.587064553608</v>
      </c>
      <c r="DW70">
        <v>286.21759286954699</v>
      </c>
      <c r="DX70">
        <v>285.95780892313502</v>
      </c>
      <c r="DY70">
        <v>287.36830629641901</v>
      </c>
      <c r="DZ70">
        <v>288.04906016615899</v>
      </c>
      <c r="EA70">
        <v>288.44570382711697</v>
      </c>
      <c r="EB70">
        <v>285.60480679485499</v>
      </c>
      <c r="EC70">
        <v>286.886260380598</v>
      </c>
      <c r="ED70">
        <v>287.205352009178</v>
      </c>
      <c r="EE70">
        <v>287.24114259908299</v>
      </c>
      <c r="EF70">
        <v>285.87848937065502</v>
      </c>
      <c r="EG70">
        <v>284.78894747176997</v>
      </c>
      <c r="EH70">
        <v>285.62971597682201</v>
      </c>
      <c r="EI70">
        <v>286.19998836986298</v>
      </c>
      <c r="EJ70">
        <v>285.687837392554</v>
      </c>
      <c r="EK70">
        <v>286.13620939474902</v>
      </c>
      <c r="EL70">
        <v>284.54525782641099</v>
      </c>
      <c r="EM70">
        <v>285.400416312326</v>
      </c>
      <c r="EN70">
        <v>277.10415006365901</v>
      </c>
      <c r="EO70">
        <v>279.66944762505699</v>
      </c>
      <c r="EP70">
        <v>288.97583601777598</v>
      </c>
      <c r="EQ70">
        <v>287.23542863378401</v>
      </c>
      <c r="ER70">
        <v>286.85208005871198</v>
      </c>
      <c r="ES70">
        <v>288.04030626460099</v>
      </c>
      <c r="ET70">
        <v>287.33817078106102</v>
      </c>
      <c r="EU70">
        <v>288.264352215972</v>
      </c>
      <c r="EV70">
        <v>287.45230006716201</v>
      </c>
      <c r="EW70">
        <v>287.94770751710502</v>
      </c>
      <c r="EX70">
        <v>289.29343375722101</v>
      </c>
      <c r="EY70">
        <v>288.24214786372698</v>
      </c>
      <c r="EZ70">
        <v>290.83677951895902</v>
      </c>
      <c r="FA70">
        <v>291.07212373621002</v>
      </c>
      <c r="FB70">
        <v>289.621944819438</v>
      </c>
      <c r="FC70">
        <v>289.63132383906401</v>
      </c>
      <c r="FD70">
        <v>288.64771001038201</v>
      </c>
      <c r="FE70">
        <v>285.62100723675599</v>
      </c>
      <c r="FF70">
        <v>285.15666624052301</v>
      </c>
      <c r="FG70">
        <v>285.16407983870403</v>
      </c>
      <c r="FH70">
        <v>283.78557309658601</v>
      </c>
      <c r="FI70">
        <v>283.77548189306299</v>
      </c>
      <c r="FJ70">
        <v>281.462477945518</v>
      </c>
      <c r="FK70">
        <v>281.13942262290698</v>
      </c>
      <c r="FL70">
        <v>280.63811328199699</v>
      </c>
      <c r="FM70">
        <v>279.46502731590999</v>
      </c>
      <c r="FN70">
        <v>280.74223384660303</v>
      </c>
      <c r="FO70">
        <v>279.437914922088</v>
      </c>
      <c r="FP70">
        <v>281.656125489597</v>
      </c>
      <c r="FQ70">
        <v>279.96524441403199</v>
      </c>
      <c r="FR70">
        <v>278.81322359377401</v>
      </c>
      <c r="FS70">
        <v>279.71887025377299</v>
      </c>
      <c r="FT70">
        <v>279.49572074116401</v>
      </c>
      <c r="FU70">
        <v>280.62361574783802</v>
      </c>
      <c r="FV70">
        <v>280.01736269469501</v>
      </c>
      <c r="FW70">
        <v>281.24681876643501</v>
      </c>
      <c r="FX70">
        <v>282.343005610288</v>
      </c>
      <c r="FY70">
        <v>300.28745968626498</v>
      </c>
      <c r="FZ70">
        <v>302.492084621468</v>
      </c>
      <c r="GA70">
        <v>302.37320591544301</v>
      </c>
      <c r="GB70">
        <v>303.68504596579402</v>
      </c>
      <c r="GC70">
        <v>302.95417122691799</v>
      </c>
      <c r="GD70">
        <v>303.50091808458598</v>
      </c>
      <c r="GE70">
        <v>303.499672698599</v>
      </c>
      <c r="GF70">
        <v>303.50992650104598</v>
      </c>
      <c r="GG70">
        <v>303.39845047437899</v>
      </c>
      <c r="GH70">
        <v>302.71022903043502</v>
      </c>
      <c r="GI70">
        <v>302.81340534552902</v>
      </c>
      <c r="GJ70">
        <v>303.026698349311</v>
      </c>
    </row>
    <row r="71" spans="1:192" x14ac:dyDescent="0.25">
      <c r="A71">
        <v>0.82158646407163105</v>
      </c>
      <c r="B71">
        <v>297.361731820405</v>
      </c>
      <c r="C71">
        <v>296.31877253719898</v>
      </c>
      <c r="D71">
        <v>296.82775604562801</v>
      </c>
      <c r="E71">
        <v>298.21690178984397</v>
      </c>
      <c r="F71">
        <v>297.47099726641</v>
      </c>
      <c r="G71">
        <v>298.19264284774403</v>
      </c>
      <c r="H71">
        <v>297.14554911658502</v>
      </c>
      <c r="I71">
        <v>297.79217541084802</v>
      </c>
      <c r="J71">
        <v>298.05443195325199</v>
      </c>
      <c r="K71">
        <v>297.90533900558398</v>
      </c>
      <c r="L71">
        <v>297.12237741357802</v>
      </c>
      <c r="M71">
        <v>296.20433603862602</v>
      </c>
      <c r="N71">
        <v>296.70817812818899</v>
      </c>
      <c r="O71">
        <v>295.87877256696299</v>
      </c>
      <c r="P71">
        <v>282.651607057327</v>
      </c>
      <c r="Q71">
        <v>276.17040868591602</v>
      </c>
      <c r="R71">
        <v>275.91260468576098</v>
      </c>
      <c r="S71">
        <v>273.48116365486499</v>
      </c>
      <c r="T71">
        <v>273.40774893731998</v>
      </c>
      <c r="U71">
        <v>277.46621735421598</v>
      </c>
      <c r="V71">
        <v>287.25729214721298</v>
      </c>
      <c r="W71">
        <v>287.45518433053701</v>
      </c>
      <c r="X71">
        <v>286.81584429446201</v>
      </c>
      <c r="Y71">
        <v>287.32636970289502</v>
      </c>
      <c r="Z71">
        <v>289.42014238817399</v>
      </c>
      <c r="AA71">
        <v>287.49096744880302</v>
      </c>
      <c r="AB71">
        <v>288.766054758937</v>
      </c>
      <c r="AC71">
        <v>286.71128791869</v>
      </c>
      <c r="AD71">
        <v>284.16100064323803</v>
      </c>
      <c r="AE71">
        <v>285.34027751080703</v>
      </c>
      <c r="AF71">
        <v>279.511203469919</v>
      </c>
      <c r="AG71">
        <v>282.07157000795002</v>
      </c>
      <c r="AH71">
        <v>292.50390040829097</v>
      </c>
      <c r="AI71">
        <v>289.08778330593401</v>
      </c>
      <c r="AJ71">
        <v>291.2551262989</v>
      </c>
      <c r="AK71">
        <v>293.20416125346998</v>
      </c>
      <c r="AL71">
        <v>293.788557017183</v>
      </c>
      <c r="AM71">
        <v>295.596415333317</v>
      </c>
      <c r="AN71">
        <v>296.67597130935297</v>
      </c>
      <c r="AO71">
        <v>297.00219651922998</v>
      </c>
      <c r="AP71">
        <v>297.86683730554103</v>
      </c>
      <c r="AQ71">
        <v>297.40184658982503</v>
      </c>
      <c r="AR71">
        <v>296.32253374946498</v>
      </c>
      <c r="AS71">
        <v>297.72503143547698</v>
      </c>
      <c r="AT71">
        <v>297.06247285542901</v>
      </c>
      <c r="AU71">
        <v>297.31810889184101</v>
      </c>
      <c r="AV71">
        <v>296.09064062266202</v>
      </c>
      <c r="AW71">
        <v>296.98415304971797</v>
      </c>
      <c r="AX71">
        <v>295.99950993892799</v>
      </c>
      <c r="AY71">
        <v>294.886970299994</v>
      </c>
      <c r="AZ71">
        <v>297.07844875098601</v>
      </c>
      <c r="BA71">
        <v>294.94814601208901</v>
      </c>
      <c r="BB71">
        <v>294.58795174163498</v>
      </c>
      <c r="BC71">
        <v>294.079467493923</v>
      </c>
      <c r="BD71">
        <v>294.33205485844502</v>
      </c>
      <c r="BE71">
        <v>292.92581839434598</v>
      </c>
      <c r="BF71">
        <v>293.90948425245301</v>
      </c>
      <c r="BG71">
        <v>293.35271665297199</v>
      </c>
      <c r="BH71">
        <v>292.01508717247998</v>
      </c>
      <c r="BI71">
        <v>291.79563372177199</v>
      </c>
      <c r="BJ71">
        <v>293.06091137649099</v>
      </c>
      <c r="BK71">
        <v>292.22493619186002</v>
      </c>
      <c r="BL71">
        <v>291.82484135860301</v>
      </c>
      <c r="BM71">
        <v>289.938028560551</v>
      </c>
      <c r="BN71">
        <v>291.18222159553801</v>
      </c>
      <c r="BO71">
        <v>290.84821507517199</v>
      </c>
      <c r="BP71">
        <v>290.74178811202</v>
      </c>
      <c r="BQ71">
        <v>290.59880563182998</v>
      </c>
      <c r="BR71">
        <v>290.63865698973501</v>
      </c>
      <c r="BS71">
        <v>290.671624044824</v>
      </c>
      <c r="BT71">
        <v>291.16389824186501</v>
      </c>
      <c r="BU71">
        <v>291.81673300863901</v>
      </c>
      <c r="BV71">
        <v>292.84260733424799</v>
      </c>
      <c r="BW71">
        <v>292.79450023103601</v>
      </c>
      <c r="BX71">
        <v>292.74417373481498</v>
      </c>
      <c r="BY71">
        <v>294.25926606774499</v>
      </c>
      <c r="BZ71">
        <v>295.155098638656</v>
      </c>
      <c r="CA71">
        <v>295.358493879148</v>
      </c>
      <c r="CB71">
        <v>296.722598514558</v>
      </c>
      <c r="CC71">
        <v>297.43935965414499</v>
      </c>
      <c r="CD71">
        <v>297.99614808202301</v>
      </c>
      <c r="CE71">
        <v>297.53641490447598</v>
      </c>
      <c r="CF71">
        <v>298.56732195176198</v>
      </c>
      <c r="CG71">
        <v>298.51312708857802</v>
      </c>
      <c r="CH71">
        <v>297.58294727478898</v>
      </c>
      <c r="CI71">
        <v>297.06363181644701</v>
      </c>
      <c r="CJ71">
        <v>295.567146556598</v>
      </c>
      <c r="CK71">
        <v>296.59617367455002</v>
      </c>
      <c r="CL71">
        <v>296.52814609656201</v>
      </c>
      <c r="CM71">
        <v>293.955438058043</v>
      </c>
      <c r="CN71">
        <v>295.116177692679</v>
      </c>
      <c r="CO71">
        <v>294.02749344616399</v>
      </c>
      <c r="CP71">
        <v>293.05627931557598</v>
      </c>
      <c r="CQ71">
        <v>293.480960521724</v>
      </c>
      <c r="CR71">
        <v>293.79370420453</v>
      </c>
      <c r="CS71">
        <v>288.804448079466</v>
      </c>
      <c r="CT71">
        <v>292.41242536086298</v>
      </c>
      <c r="CU71">
        <v>291.03388561097103</v>
      </c>
      <c r="CV71">
        <v>289.78977902531801</v>
      </c>
      <c r="CW71">
        <v>290.826130401103</v>
      </c>
      <c r="CX71">
        <v>289.75585160566101</v>
      </c>
      <c r="CY71">
        <v>289.22182808767502</v>
      </c>
      <c r="CZ71">
        <v>289.57543621055601</v>
      </c>
      <c r="DA71">
        <v>289.75983437266098</v>
      </c>
      <c r="DB71">
        <v>288.98255843243999</v>
      </c>
      <c r="DC71">
        <v>287.47180439496202</v>
      </c>
      <c r="DD71">
        <v>289.10825475834997</v>
      </c>
      <c r="DE71">
        <v>288.31321088931099</v>
      </c>
      <c r="DF71">
        <v>286.65408530632101</v>
      </c>
      <c r="DG71">
        <v>288.09915679325798</v>
      </c>
      <c r="DH71">
        <v>286.96763091219702</v>
      </c>
      <c r="DI71">
        <v>286.85117981590099</v>
      </c>
      <c r="DJ71">
        <v>286.48794447486898</v>
      </c>
      <c r="DK71">
        <v>287.54203600978099</v>
      </c>
      <c r="DL71">
        <v>288.34682147302999</v>
      </c>
      <c r="DM71">
        <v>285.57323115735602</v>
      </c>
      <c r="DN71">
        <v>285.35293079568498</v>
      </c>
      <c r="DO71">
        <v>287.02043844869399</v>
      </c>
      <c r="DP71">
        <v>287.573703768977</v>
      </c>
      <c r="DQ71">
        <v>286.481281563305</v>
      </c>
      <c r="DR71">
        <v>286.37704265935298</v>
      </c>
      <c r="DS71">
        <v>287.233085928528</v>
      </c>
      <c r="DT71">
        <v>288.538013526741</v>
      </c>
      <c r="DU71">
        <v>287.59462391498602</v>
      </c>
      <c r="DV71">
        <v>287.37787649197401</v>
      </c>
      <c r="DW71">
        <v>286.09778146218798</v>
      </c>
      <c r="DX71">
        <v>286.14121468192002</v>
      </c>
      <c r="DY71">
        <v>287.53075500922398</v>
      </c>
      <c r="DZ71">
        <v>286.86414774716002</v>
      </c>
      <c r="EA71">
        <v>286.69208620007299</v>
      </c>
      <c r="EB71">
        <v>286.17973562584802</v>
      </c>
      <c r="EC71">
        <v>285.48692015648999</v>
      </c>
      <c r="ED71">
        <v>286.244980661542</v>
      </c>
      <c r="EE71">
        <v>286.11266853016002</v>
      </c>
      <c r="EF71">
        <v>284.78874249186202</v>
      </c>
      <c r="EG71">
        <v>285.17900928943999</v>
      </c>
      <c r="EH71">
        <v>284.21467944566598</v>
      </c>
      <c r="EI71">
        <v>284.99007652282103</v>
      </c>
      <c r="EJ71">
        <v>284.49239701360301</v>
      </c>
      <c r="EK71">
        <v>285.22209757826602</v>
      </c>
      <c r="EL71">
        <v>284.06124224206599</v>
      </c>
      <c r="EM71">
        <v>282.58131156135698</v>
      </c>
      <c r="EN71">
        <v>277.028902091997</v>
      </c>
      <c r="EO71">
        <v>278.05725031594301</v>
      </c>
      <c r="EP71">
        <v>287.21051857981598</v>
      </c>
      <c r="EQ71">
        <v>286.218955802842</v>
      </c>
      <c r="ER71">
        <v>286.042849431744</v>
      </c>
      <c r="ES71">
        <v>286.42677399499502</v>
      </c>
      <c r="ET71">
        <v>286.17616634406198</v>
      </c>
      <c r="EU71">
        <v>287.19917797066199</v>
      </c>
      <c r="EV71">
        <v>285.30772641225599</v>
      </c>
      <c r="EW71">
        <v>287.31101331535598</v>
      </c>
      <c r="EX71">
        <v>287.45251827930502</v>
      </c>
      <c r="EY71">
        <v>288.884630982082</v>
      </c>
      <c r="EZ71">
        <v>290.103223801426</v>
      </c>
      <c r="FA71">
        <v>290.12166948443002</v>
      </c>
      <c r="FB71">
        <v>289.65728889211198</v>
      </c>
      <c r="FC71">
        <v>286.96691301940098</v>
      </c>
      <c r="FD71">
        <v>286.31756241326502</v>
      </c>
      <c r="FE71">
        <v>284.09697524566599</v>
      </c>
      <c r="FF71">
        <v>283.49517450454903</v>
      </c>
      <c r="FG71">
        <v>283.349684944888</v>
      </c>
      <c r="FH71">
        <v>282.40749994206499</v>
      </c>
      <c r="FI71">
        <v>281.66416935161402</v>
      </c>
      <c r="FJ71">
        <v>280.45319669105999</v>
      </c>
      <c r="FK71">
        <v>279.83701989908599</v>
      </c>
      <c r="FL71">
        <v>278.672252628276</v>
      </c>
      <c r="FM71">
        <v>279.08470692105101</v>
      </c>
      <c r="FN71">
        <v>278.926739606117</v>
      </c>
      <c r="FO71">
        <v>278.28013823723398</v>
      </c>
      <c r="FP71">
        <v>277.81814726997499</v>
      </c>
      <c r="FQ71">
        <v>277.65965846359398</v>
      </c>
      <c r="FR71">
        <v>278.06765148033901</v>
      </c>
      <c r="FS71">
        <v>278.11563182688502</v>
      </c>
      <c r="FT71">
        <v>278.04447832161901</v>
      </c>
      <c r="FU71">
        <v>278.41987217909502</v>
      </c>
      <c r="FV71">
        <v>278.76354191821503</v>
      </c>
      <c r="FW71">
        <v>279.00849487658002</v>
      </c>
      <c r="FX71">
        <v>279.91011122244799</v>
      </c>
      <c r="FY71">
        <v>297.69529960567297</v>
      </c>
      <c r="FZ71">
        <v>299.877475321519</v>
      </c>
      <c r="GA71">
        <v>301.01164682025598</v>
      </c>
      <c r="GB71">
        <v>301.19800590756398</v>
      </c>
      <c r="GC71">
        <v>301.21587242281498</v>
      </c>
      <c r="GD71">
        <v>300.90827762311602</v>
      </c>
      <c r="GE71">
        <v>300.51720861606799</v>
      </c>
      <c r="GF71">
        <v>301.87130679234002</v>
      </c>
      <c r="GG71">
        <v>301.62113981810302</v>
      </c>
      <c r="GH71">
        <v>299.69016648695202</v>
      </c>
      <c r="GI71">
        <v>299.52184107224502</v>
      </c>
      <c r="GJ71">
        <v>300.54004559426897</v>
      </c>
    </row>
    <row r="72" spans="1:192" x14ac:dyDescent="0.25">
      <c r="A72">
        <v>0.83102832592817</v>
      </c>
      <c r="B72">
        <v>294.88314235012001</v>
      </c>
      <c r="C72">
        <v>293.85934365982303</v>
      </c>
      <c r="D72">
        <v>293.604509014602</v>
      </c>
      <c r="E72">
        <v>295.58248332768602</v>
      </c>
      <c r="F72">
        <v>294.10537537207898</v>
      </c>
      <c r="G72">
        <v>295.26425655040202</v>
      </c>
      <c r="H72">
        <v>294.91204707690798</v>
      </c>
      <c r="I72">
        <v>295.412302519479</v>
      </c>
      <c r="J72">
        <v>295.57646411921399</v>
      </c>
      <c r="K72">
        <v>294.87512604482401</v>
      </c>
      <c r="L72">
        <v>294.03567415189502</v>
      </c>
      <c r="M72">
        <v>294.37629574445799</v>
      </c>
      <c r="N72">
        <v>293.53662250468199</v>
      </c>
      <c r="O72">
        <v>294.248620538522</v>
      </c>
      <c r="P72">
        <v>279.96191778284799</v>
      </c>
      <c r="Q72">
        <v>273.33919546552403</v>
      </c>
      <c r="R72">
        <v>273.799369367412</v>
      </c>
      <c r="S72">
        <v>271.53416205738398</v>
      </c>
      <c r="T72">
        <v>270.36397211059898</v>
      </c>
      <c r="U72">
        <v>273.98809755760499</v>
      </c>
      <c r="V72">
        <v>285.59726360612598</v>
      </c>
      <c r="W72">
        <v>284.26353309778199</v>
      </c>
      <c r="X72">
        <v>283.79267184020301</v>
      </c>
      <c r="Y72">
        <v>285.08562929701299</v>
      </c>
      <c r="Z72">
        <v>288.26817215754301</v>
      </c>
      <c r="AA72">
        <v>285.66771312078299</v>
      </c>
      <c r="AB72">
        <v>286.82288408654199</v>
      </c>
      <c r="AC72">
        <v>284.668264672845</v>
      </c>
      <c r="AD72">
        <v>282.23635792972902</v>
      </c>
      <c r="AE72">
        <v>283.25693309904102</v>
      </c>
      <c r="AF72">
        <v>278.06439185670303</v>
      </c>
      <c r="AG72">
        <v>280.37664839147402</v>
      </c>
      <c r="AH72">
        <v>290.72842656810298</v>
      </c>
      <c r="AI72">
        <v>287.14076448755702</v>
      </c>
      <c r="AJ72">
        <v>289.074323923929</v>
      </c>
      <c r="AK72">
        <v>291.45924731965403</v>
      </c>
      <c r="AL72">
        <v>292.651720318255</v>
      </c>
      <c r="AM72">
        <v>293.54091362048803</v>
      </c>
      <c r="AN72">
        <v>295.08654106795598</v>
      </c>
      <c r="AO72">
        <v>296.56575077561399</v>
      </c>
      <c r="AP72">
        <v>296.28530990445802</v>
      </c>
      <c r="AQ72">
        <v>296.06333934330502</v>
      </c>
      <c r="AR72">
        <v>295.468996636886</v>
      </c>
      <c r="AS72">
        <v>295.850906671362</v>
      </c>
      <c r="AT72">
        <v>296.11418585307501</v>
      </c>
      <c r="AU72">
        <v>295.67133265107202</v>
      </c>
      <c r="AV72">
        <v>295.23090510105101</v>
      </c>
      <c r="AW72">
        <v>295.63876471191003</v>
      </c>
      <c r="AX72">
        <v>294.99646893140999</v>
      </c>
      <c r="AY72">
        <v>295.28363301313101</v>
      </c>
      <c r="AZ72">
        <v>294.98113572678801</v>
      </c>
      <c r="BA72">
        <v>294.81770704654701</v>
      </c>
      <c r="BB72">
        <v>293.78581048937502</v>
      </c>
      <c r="BC72">
        <v>294.58106625042399</v>
      </c>
      <c r="BD72">
        <v>293.14384829908897</v>
      </c>
      <c r="BE72">
        <v>292.09027436510502</v>
      </c>
      <c r="BF72">
        <v>291.838895894941</v>
      </c>
      <c r="BG72">
        <v>290.99198133332499</v>
      </c>
      <c r="BH72">
        <v>291.61432198518202</v>
      </c>
      <c r="BI72">
        <v>290.195061437552</v>
      </c>
      <c r="BJ72">
        <v>291.02008573757001</v>
      </c>
      <c r="BK72">
        <v>291.292830718407</v>
      </c>
      <c r="BL72">
        <v>289.64108103379999</v>
      </c>
      <c r="BM72">
        <v>289.50884416202302</v>
      </c>
      <c r="BN72">
        <v>289.286338352119</v>
      </c>
      <c r="BO72">
        <v>290.24391455450899</v>
      </c>
      <c r="BP72">
        <v>289.62203887573003</v>
      </c>
      <c r="BQ72">
        <v>290.06064515537298</v>
      </c>
      <c r="BR72">
        <v>289.31150778493901</v>
      </c>
      <c r="BS72">
        <v>290.35389184639803</v>
      </c>
      <c r="BT72">
        <v>290.32976809401902</v>
      </c>
      <c r="BU72">
        <v>290.79492991299003</v>
      </c>
      <c r="BV72">
        <v>292.31568568969999</v>
      </c>
      <c r="BW72">
        <v>293.15527171196698</v>
      </c>
      <c r="BX72">
        <v>292.11788249208098</v>
      </c>
      <c r="BY72">
        <v>294.56616895206997</v>
      </c>
      <c r="BZ72">
        <v>293.815743146248</v>
      </c>
      <c r="CA72">
        <v>295.681525201277</v>
      </c>
      <c r="CB72">
        <v>297.01855716135202</v>
      </c>
      <c r="CC72">
        <v>298.41737918237197</v>
      </c>
      <c r="CD72">
        <v>297.80935668109402</v>
      </c>
      <c r="CE72">
        <v>297.99870166302702</v>
      </c>
      <c r="CF72">
        <v>298.20416087938202</v>
      </c>
      <c r="CG72">
        <v>297.28885111907698</v>
      </c>
      <c r="CH72">
        <v>296.77575153165299</v>
      </c>
      <c r="CI72">
        <v>297.33022659334102</v>
      </c>
      <c r="CJ72">
        <v>296.37728685730002</v>
      </c>
      <c r="CK72">
        <v>296.288305455076</v>
      </c>
      <c r="CL72">
        <v>296.41878269264498</v>
      </c>
      <c r="CM72">
        <v>293.69315125004198</v>
      </c>
      <c r="CN72">
        <v>293.86406068723198</v>
      </c>
      <c r="CO72">
        <v>294.48634511702301</v>
      </c>
      <c r="CP72">
        <v>291.91171896920901</v>
      </c>
      <c r="CQ72">
        <v>293.63105540940097</v>
      </c>
      <c r="CR72">
        <v>292.61641172411402</v>
      </c>
      <c r="CS72">
        <v>286.82890732707801</v>
      </c>
      <c r="CT72">
        <v>291.22976006728601</v>
      </c>
      <c r="CU72">
        <v>288.89929358666097</v>
      </c>
      <c r="CV72">
        <v>288.85680831118702</v>
      </c>
      <c r="CW72">
        <v>289.81311098955803</v>
      </c>
      <c r="CX72">
        <v>288.54845390563599</v>
      </c>
      <c r="CY72">
        <v>288.11316749549599</v>
      </c>
      <c r="CZ72">
        <v>287.26055325067603</v>
      </c>
      <c r="DA72">
        <v>288.46091492016097</v>
      </c>
      <c r="DB72">
        <v>288.83291922059698</v>
      </c>
      <c r="DC72">
        <v>287.195745650427</v>
      </c>
      <c r="DD72">
        <v>287.59757273305098</v>
      </c>
      <c r="DE72">
        <v>287.59029665153997</v>
      </c>
      <c r="DF72">
        <v>286.21262505127402</v>
      </c>
      <c r="DG72">
        <v>287.665469394539</v>
      </c>
      <c r="DH72">
        <v>286.61327126557597</v>
      </c>
      <c r="DI72">
        <v>285.41288229818002</v>
      </c>
      <c r="DJ72">
        <v>285.829269549299</v>
      </c>
      <c r="DK72">
        <v>286.86471560228699</v>
      </c>
      <c r="DL72">
        <v>286.56580892794199</v>
      </c>
      <c r="DM72">
        <v>284.17619001324198</v>
      </c>
      <c r="DN72">
        <v>285.19581139245702</v>
      </c>
      <c r="DO72">
        <v>285.664870603319</v>
      </c>
      <c r="DP72">
        <v>285.84232244283999</v>
      </c>
      <c r="DQ72">
        <v>286.399617354778</v>
      </c>
      <c r="DR72">
        <v>285.47071244114397</v>
      </c>
      <c r="DS72">
        <v>287.710282075235</v>
      </c>
      <c r="DT72">
        <v>286.3667741941</v>
      </c>
      <c r="DU72">
        <v>286.99003656779098</v>
      </c>
      <c r="DV72">
        <v>286.64390004359302</v>
      </c>
      <c r="DW72">
        <v>285.79345012839298</v>
      </c>
      <c r="DX72">
        <v>285.07212622095</v>
      </c>
      <c r="DY72">
        <v>285.88972146975499</v>
      </c>
      <c r="DZ72">
        <v>286.26020683340198</v>
      </c>
      <c r="EA72">
        <v>284.992007812525</v>
      </c>
      <c r="EB72">
        <v>284.35551412335798</v>
      </c>
      <c r="EC72">
        <v>283.44130018448902</v>
      </c>
      <c r="ED72">
        <v>285.035477109157</v>
      </c>
      <c r="EE72">
        <v>284.12354616880498</v>
      </c>
      <c r="EF72">
        <v>283.80435691482</v>
      </c>
      <c r="EG72">
        <v>283.34595381774</v>
      </c>
      <c r="EH72">
        <v>283.24944154118299</v>
      </c>
      <c r="EI72">
        <v>283.15204644852099</v>
      </c>
      <c r="EJ72">
        <v>283.08711877241802</v>
      </c>
      <c r="EK72">
        <v>284.39191217439901</v>
      </c>
      <c r="EL72">
        <v>283.01653355211101</v>
      </c>
      <c r="EM72">
        <v>282.153000751702</v>
      </c>
      <c r="EN72">
        <v>274.94406064986401</v>
      </c>
      <c r="EO72">
        <v>276.81343970042298</v>
      </c>
      <c r="EP72">
        <v>284.13560753864601</v>
      </c>
      <c r="EQ72">
        <v>284.745952904771</v>
      </c>
      <c r="ER72">
        <v>283.48784308395602</v>
      </c>
      <c r="ES72">
        <v>284.50166645842199</v>
      </c>
      <c r="ET72">
        <v>283.476450162719</v>
      </c>
      <c r="EU72">
        <v>284.32562628541501</v>
      </c>
      <c r="EV72">
        <v>284.52332442585703</v>
      </c>
      <c r="EW72">
        <v>285.15713055491199</v>
      </c>
      <c r="EX72">
        <v>284.97063485295803</v>
      </c>
      <c r="EY72">
        <v>287.024914855894</v>
      </c>
      <c r="EZ72">
        <v>289.707157176735</v>
      </c>
      <c r="FA72">
        <v>291.36878463070201</v>
      </c>
      <c r="FB72">
        <v>289.06268557155198</v>
      </c>
      <c r="FC72">
        <v>285.51875181269099</v>
      </c>
      <c r="FD72">
        <v>284.08602483366798</v>
      </c>
      <c r="FE72">
        <v>282.81843349439703</v>
      </c>
      <c r="FF72">
        <v>281.19959781015399</v>
      </c>
      <c r="FG72">
        <v>279.99047471184502</v>
      </c>
      <c r="FH72">
        <v>279.25284626125</v>
      </c>
      <c r="FI72">
        <v>278.643483110462</v>
      </c>
      <c r="FJ72">
        <v>278.55511497817798</v>
      </c>
      <c r="FK72">
        <v>277.261395176512</v>
      </c>
      <c r="FL72">
        <v>275.58952804657702</v>
      </c>
      <c r="FM72">
        <v>276.36928395655002</v>
      </c>
      <c r="FN72">
        <v>276.682707540737</v>
      </c>
      <c r="FO72">
        <v>276.35388691867303</v>
      </c>
      <c r="FP72">
        <v>274.73447911066899</v>
      </c>
      <c r="FQ72">
        <v>275.28625897352703</v>
      </c>
      <c r="FR72">
        <v>276.59806041682702</v>
      </c>
      <c r="FS72">
        <v>275.73431567418299</v>
      </c>
      <c r="FT72">
        <v>275.28315730551498</v>
      </c>
      <c r="FU72">
        <v>275.48524196831403</v>
      </c>
      <c r="FV72">
        <v>276.72654244917499</v>
      </c>
      <c r="FW72">
        <v>276.09355944063401</v>
      </c>
      <c r="FX72">
        <v>277.20613504011601</v>
      </c>
      <c r="FY72">
        <v>294.40425635599098</v>
      </c>
      <c r="FZ72">
        <v>298.02867271983803</v>
      </c>
      <c r="GA72">
        <v>297.69209097186501</v>
      </c>
      <c r="GB72">
        <v>297.615160179719</v>
      </c>
      <c r="GC72">
        <v>298.12555558282901</v>
      </c>
      <c r="GD72">
        <v>298.94509720837601</v>
      </c>
      <c r="GE72">
        <v>297.57108486895299</v>
      </c>
      <c r="GF72">
        <v>299.01734027017199</v>
      </c>
      <c r="GG72">
        <v>299.38087208682902</v>
      </c>
      <c r="GH72">
        <v>296.90171061309201</v>
      </c>
      <c r="GI72">
        <v>297.05425244201098</v>
      </c>
      <c r="GJ72">
        <v>298.47832463677901</v>
      </c>
    </row>
    <row r="73" spans="1:192" x14ac:dyDescent="0.25">
      <c r="A73">
        <v>0.84047018778470906</v>
      </c>
      <c r="B73">
        <v>292.08054900891</v>
      </c>
      <c r="C73">
        <v>291.70980869488398</v>
      </c>
      <c r="D73">
        <v>292.80103137491301</v>
      </c>
      <c r="E73">
        <v>292.36693808144099</v>
      </c>
      <c r="F73">
        <v>291.75050762817102</v>
      </c>
      <c r="G73">
        <v>292.19210296442901</v>
      </c>
      <c r="H73">
        <v>292.74445089623703</v>
      </c>
      <c r="I73">
        <v>292.98010693301899</v>
      </c>
      <c r="J73">
        <v>292.97770660986498</v>
      </c>
      <c r="K73">
        <v>293.37624194735503</v>
      </c>
      <c r="L73">
        <v>292.886235567656</v>
      </c>
      <c r="M73">
        <v>293.00753869427598</v>
      </c>
      <c r="N73">
        <v>292.17426340041101</v>
      </c>
      <c r="O73">
        <v>292.01979186477899</v>
      </c>
      <c r="P73">
        <v>277.12142269776001</v>
      </c>
      <c r="Q73">
        <v>270.04927324139999</v>
      </c>
      <c r="R73">
        <v>270.49388984037898</v>
      </c>
      <c r="S73">
        <v>269.83183427911302</v>
      </c>
      <c r="T73">
        <v>267.61644808539302</v>
      </c>
      <c r="U73">
        <v>271.261702187487</v>
      </c>
      <c r="V73">
        <v>283.74609862350798</v>
      </c>
      <c r="W73">
        <v>282.43600214777899</v>
      </c>
      <c r="X73">
        <v>282.49820855897099</v>
      </c>
      <c r="Y73">
        <v>283.47181795420403</v>
      </c>
      <c r="Z73">
        <v>286.02278557511301</v>
      </c>
      <c r="AA73">
        <v>283.63025559663498</v>
      </c>
      <c r="AB73">
        <v>285.14797475799401</v>
      </c>
      <c r="AC73">
        <v>282.70230903612003</v>
      </c>
      <c r="AD73">
        <v>281.467159757773</v>
      </c>
      <c r="AE73">
        <v>281.65406945246502</v>
      </c>
      <c r="AF73">
        <v>276.26004519461497</v>
      </c>
      <c r="AG73">
        <v>279.15872566764801</v>
      </c>
      <c r="AH73">
        <v>289.57231297175503</v>
      </c>
      <c r="AI73">
        <v>285.74162993492502</v>
      </c>
      <c r="AJ73">
        <v>287.52871413369701</v>
      </c>
      <c r="AK73">
        <v>290.839323288858</v>
      </c>
      <c r="AL73">
        <v>291.58137727007301</v>
      </c>
      <c r="AM73">
        <v>292.70249629964798</v>
      </c>
      <c r="AN73">
        <v>294.12297609733798</v>
      </c>
      <c r="AO73">
        <v>294.92229526383102</v>
      </c>
      <c r="AP73">
        <v>295.886241837211</v>
      </c>
      <c r="AQ73">
        <v>294.943628307751</v>
      </c>
      <c r="AR73">
        <v>295.04564318290397</v>
      </c>
      <c r="AS73">
        <v>294.83446315625002</v>
      </c>
      <c r="AT73">
        <v>294.63594036237998</v>
      </c>
      <c r="AU73">
        <v>294.57068788491301</v>
      </c>
      <c r="AV73">
        <v>295.65491954042602</v>
      </c>
      <c r="AW73">
        <v>295.74657179208901</v>
      </c>
      <c r="AX73">
        <v>293.46601256652201</v>
      </c>
      <c r="AY73">
        <v>294.14842929083602</v>
      </c>
      <c r="AZ73">
        <v>294.07755332691301</v>
      </c>
      <c r="BA73">
        <v>294.26824033076201</v>
      </c>
      <c r="BB73">
        <v>293.38338589062101</v>
      </c>
      <c r="BC73">
        <v>293.20053915126402</v>
      </c>
      <c r="BD73">
        <v>292.06916712735699</v>
      </c>
      <c r="BE73">
        <v>291.026008329729</v>
      </c>
      <c r="BF73">
        <v>291.18804216476502</v>
      </c>
      <c r="BG73">
        <v>291.71775960902301</v>
      </c>
      <c r="BH73">
        <v>291.74199125446</v>
      </c>
      <c r="BI73">
        <v>290.21226799067199</v>
      </c>
      <c r="BJ73">
        <v>290.68348521244201</v>
      </c>
      <c r="BK73">
        <v>290.03470103375997</v>
      </c>
      <c r="BL73">
        <v>289.84847471034197</v>
      </c>
      <c r="BM73">
        <v>289.83558805424099</v>
      </c>
      <c r="BN73">
        <v>290.64638384550898</v>
      </c>
      <c r="BO73">
        <v>290.75015905614498</v>
      </c>
      <c r="BP73">
        <v>289.17938317334699</v>
      </c>
      <c r="BQ73">
        <v>290.38850562850001</v>
      </c>
      <c r="BR73">
        <v>289.03500353791202</v>
      </c>
      <c r="BS73">
        <v>290.56514490926497</v>
      </c>
      <c r="BT73">
        <v>291.28446132336302</v>
      </c>
      <c r="BU73">
        <v>290.992759015827</v>
      </c>
      <c r="BV73">
        <v>292.63631373123599</v>
      </c>
      <c r="BW73">
        <v>293.16429536908799</v>
      </c>
      <c r="BX73">
        <v>293.15410784114198</v>
      </c>
      <c r="BY73">
        <v>295.136193045406</v>
      </c>
      <c r="BZ73">
        <v>294.06443080075701</v>
      </c>
      <c r="CA73">
        <v>294.840538016138</v>
      </c>
      <c r="CB73">
        <v>296.36940010254898</v>
      </c>
      <c r="CC73">
        <v>297.21756219457399</v>
      </c>
      <c r="CD73">
        <v>296.38678493856997</v>
      </c>
      <c r="CE73">
        <v>296.465978990032</v>
      </c>
      <c r="CF73">
        <v>297.17320209928801</v>
      </c>
      <c r="CG73">
        <v>297.306026435776</v>
      </c>
      <c r="CH73">
        <v>294.77123951494502</v>
      </c>
      <c r="CI73">
        <v>295.50260540468702</v>
      </c>
      <c r="CJ73">
        <v>295.40702214775501</v>
      </c>
      <c r="CK73">
        <v>296.53456207021901</v>
      </c>
      <c r="CL73">
        <v>294.84634990757002</v>
      </c>
      <c r="CM73">
        <v>293.52804308407502</v>
      </c>
      <c r="CN73">
        <v>292.52968293388699</v>
      </c>
      <c r="CO73">
        <v>293.333833417954</v>
      </c>
      <c r="CP73">
        <v>293.86198402888198</v>
      </c>
      <c r="CQ73">
        <v>291.95619642124399</v>
      </c>
      <c r="CR73">
        <v>292.656869197003</v>
      </c>
      <c r="CS73">
        <v>286.00507660434499</v>
      </c>
      <c r="CT73">
        <v>291.53585185104401</v>
      </c>
      <c r="CU73">
        <v>288.99881281661197</v>
      </c>
      <c r="CV73">
        <v>289.81955629515102</v>
      </c>
      <c r="CW73">
        <v>289.37093700356598</v>
      </c>
      <c r="CX73">
        <v>290.187355874719</v>
      </c>
      <c r="CY73">
        <v>289.28135688578902</v>
      </c>
      <c r="CZ73">
        <v>289.36202353087998</v>
      </c>
      <c r="DA73">
        <v>288.60402637022497</v>
      </c>
      <c r="DB73">
        <v>288.82373239439801</v>
      </c>
      <c r="DC73">
        <v>287.85107814836903</v>
      </c>
      <c r="DD73">
        <v>287.91816283739797</v>
      </c>
      <c r="DE73">
        <v>288.08745555031902</v>
      </c>
      <c r="DF73">
        <v>287.20747607406201</v>
      </c>
      <c r="DG73">
        <v>287.55307845424898</v>
      </c>
      <c r="DH73">
        <v>286.55551299793098</v>
      </c>
      <c r="DI73">
        <v>286.58031902242902</v>
      </c>
      <c r="DJ73">
        <v>287.02571828057501</v>
      </c>
      <c r="DK73">
        <v>285.95409956968598</v>
      </c>
      <c r="DL73">
        <v>285.84611031932099</v>
      </c>
      <c r="DM73">
        <v>285.771923931549</v>
      </c>
      <c r="DN73">
        <v>287.92222211473597</v>
      </c>
      <c r="DO73">
        <v>286.01874797809501</v>
      </c>
      <c r="DP73">
        <v>286.27581431326098</v>
      </c>
      <c r="DQ73">
        <v>285.75348848095501</v>
      </c>
      <c r="DR73">
        <v>285.72817257307099</v>
      </c>
      <c r="DS73">
        <v>287.48806567754502</v>
      </c>
      <c r="DT73">
        <v>286.45683484549897</v>
      </c>
      <c r="DU73">
        <v>286.92935632577797</v>
      </c>
      <c r="DV73">
        <v>285.15274842021898</v>
      </c>
      <c r="DW73">
        <v>284.05812264560097</v>
      </c>
      <c r="DX73">
        <v>285.35271081939999</v>
      </c>
      <c r="DY73">
        <v>284.20175762558699</v>
      </c>
      <c r="DZ73">
        <v>283.45869860947403</v>
      </c>
      <c r="EA73">
        <v>284.51312551714699</v>
      </c>
      <c r="EB73">
        <v>282.48553382826702</v>
      </c>
      <c r="EC73">
        <v>282.93739598557403</v>
      </c>
      <c r="ED73">
        <v>283.75725936718197</v>
      </c>
      <c r="EE73">
        <v>283.252583068626</v>
      </c>
      <c r="EF73">
        <v>284.66663421023901</v>
      </c>
      <c r="EG73">
        <v>282.63086083579299</v>
      </c>
      <c r="EH73">
        <v>282.62143976937102</v>
      </c>
      <c r="EI73">
        <v>283.12984724523898</v>
      </c>
      <c r="EJ73">
        <v>282.36996828345298</v>
      </c>
      <c r="EK73">
        <v>282.59643954448899</v>
      </c>
      <c r="EL73">
        <v>280.98844844295002</v>
      </c>
      <c r="EM73">
        <v>281.32863596059502</v>
      </c>
      <c r="EN73">
        <v>273.433419699333</v>
      </c>
      <c r="EO73">
        <v>275.09436083406302</v>
      </c>
      <c r="EP73">
        <v>283.91302594882802</v>
      </c>
      <c r="EQ73">
        <v>283.82971605486102</v>
      </c>
      <c r="ER73">
        <v>282.88118247691898</v>
      </c>
      <c r="ES73">
        <v>283.824391072011</v>
      </c>
      <c r="ET73">
        <v>281.72579435625602</v>
      </c>
      <c r="EU73">
        <v>283.29752380844002</v>
      </c>
      <c r="EV73">
        <v>283.47740896952303</v>
      </c>
      <c r="EW73">
        <v>283.58746098611402</v>
      </c>
      <c r="EX73">
        <v>284.34329539096598</v>
      </c>
      <c r="EY73">
        <v>286.623761375654</v>
      </c>
      <c r="EZ73">
        <v>289.85391143112099</v>
      </c>
      <c r="FA73">
        <v>292.79174874334501</v>
      </c>
      <c r="FB73">
        <v>288.47143731078501</v>
      </c>
      <c r="FC73">
        <v>282.80964453483301</v>
      </c>
      <c r="FD73">
        <v>281.083899556483</v>
      </c>
      <c r="FE73">
        <v>280.545086124325</v>
      </c>
      <c r="FF73">
        <v>279.676912905091</v>
      </c>
      <c r="FG73">
        <v>277.71581063119902</v>
      </c>
      <c r="FH73">
        <v>277.54088193033698</v>
      </c>
      <c r="FI73">
        <v>278.00479444047897</v>
      </c>
      <c r="FJ73">
        <v>276.72024737522901</v>
      </c>
      <c r="FK73">
        <v>275.016152143863</v>
      </c>
      <c r="FL73">
        <v>273.41411836973703</v>
      </c>
      <c r="FM73">
        <v>274.15132981081098</v>
      </c>
      <c r="FN73">
        <v>274.66278351488597</v>
      </c>
      <c r="FO73">
        <v>274.82272126976898</v>
      </c>
      <c r="FP73">
        <v>273.55072247459799</v>
      </c>
      <c r="FQ73">
        <v>274.08152683343297</v>
      </c>
      <c r="FR73">
        <v>274.191997183436</v>
      </c>
      <c r="FS73">
        <v>273.876473005685</v>
      </c>
      <c r="FT73">
        <v>273.38161138549702</v>
      </c>
      <c r="FU73">
        <v>273.357825088266</v>
      </c>
      <c r="FV73">
        <v>275.09304529189899</v>
      </c>
      <c r="FW73">
        <v>274.60803243044302</v>
      </c>
      <c r="FX73">
        <v>275.36969504461501</v>
      </c>
      <c r="FY73">
        <v>290.91628208299699</v>
      </c>
      <c r="FZ73">
        <v>297.13624254290499</v>
      </c>
      <c r="GA73">
        <v>295.48481678578599</v>
      </c>
      <c r="GB73">
        <v>295.03873643388198</v>
      </c>
      <c r="GC73">
        <v>296.26387019471599</v>
      </c>
      <c r="GD73">
        <v>297.47498123264597</v>
      </c>
      <c r="GE73">
        <v>294.37821803566499</v>
      </c>
      <c r="GF73">
        <v>296.45755401953198</v>
      </c>
      <c r="GG73">
        <v>296.16735196417699</v>
      </c>
      <c r="GH73">
        <v>296.43793967110503</v>
      </c>
      <c r="GI73">
        <v>295.43035880810697</v>
      </c>
      <c r="GJ73">
        <v>297.66075143912298</v>
      </c>
    </row>
    <row r="74" spans="1:192" x14ac:dyDescent="0.25">
      <c r="A74">
        <v>0.849912049641248</v>
      </c>
      <c r="B74">
        <v>290.85086512972498</v>
      </c>
      <c r="C74">
        <v>291.00186618568802</v>
      </c>
      <c r="D74">
        <v>290.40551048043199</v>
      </c>
      <c r="E74">
        <v>289.86070481644703</v>
      </c>
      <c r="F74">
        <v>290.744709576513</v>
      </c>
      <c r="G74">
        <v>290.05571898552199</v>
      </c>
      <c r="H74">
        <v>290.08980105504702</v>
      </c>
      <c r="I74">
        <v>291.183540991011</v>
      </c>
      <c r="J74">
        <v>291.651832520781</v>
      </c>
      <c r="K74">
        <v>291.41281758826898</v>
      </c>
      <c r="L74">
        <v>290.39423591994699</v>
      </c>
      <c r="M74">
        <v>290.77290288993299</v>
      </c>
      <c r="N74">
        <v>290.04417375783498</v>
      </c>
      <c r="O74">
        <v>289.59802570537403</v>
      </c>
      <c r="P74">
        <v>275.78138706054301</v>
      </c>
      <c r="Q74">
        <v>268.01620159170102</v>
      </c>
      <c r="R74">
        <v>268.47934242315898</v>
      </c>
      <c r="S74">
        <v>267.45653004454198</v>
      </c>
      <c r="T74">
        <v>266.53016464632498</v>
      </c>
      <c r="U74">
        <v>269.32622885240602</v>
      </c>
      <c r="V74">
        <v>281.47940412856502</v>
      </c>
      <c r="W74">
        <v>281.26293948639801</v>
      </c>
      <c r="X74">
        <v>279.98333232867702</v>
      </c>
      <c r="Y74">
        <v>281.43133918421699</v>
      </c>
      <c r="Z74">
        <v>283.34205127464998</v>
      </c>
      <c r="AA74">
        <v>282.06857563976502</v>
      </c>
      <c r="AB74">
        <v>283.73553894013997</v>
      </c>
      <c r="AC74">
        <v>282.50159259161597</v>
      </c>
      <c r="AD74">
        <v>280.18456967477198</v>
      </c>
      <c r="AE74">
        <v>281.75202739851801</v>
      </c>
      <c r="AF74">
        <v>275.56427116046399</v>
      </c>
      <c r="AG74">
        <v>277.36782961705399</v>
      </c>
      <c r="AH74">
        <v>288.049023195232</v>
      </c>
      <c r="AI74">
        <v>283.85893734314402</v>
      </c>
      <c r="AJ74">
        <v>286.59112393612901</v>
      </c>
      <c r="AK74">
        <v>290.689350082538</v>
      </c>
      <c r="AL74">
        <v>291.22782203105203</v>
      </c>
      <c r="AM74">
        <v>291.647211332795</v>
      </c>
      <c r="AN74">
        <v>292.43357766400402</v>
      </c>
      <c r="AO74">
        <v>293.92160916813401</v>
      </c>
      <c r="AP74">
        <v>294.69229811348703</v>
      </c>
      <c r="AQ74">
        <v>293.93161692602001</v>
      </c>
      <c r="AR74">
        <v>294.96382979141202</v>
      </c>
      <c r="AS74">
        <v>293.19846036121902</v>
      </c>
      <c r="AT74">
        <v>294.08895152907502</v>
      </c>
      <c r="AU74">
        <v>293.67725940339602</v>
      </c>
      <c r="AV74">
        <v>293.64196679600502</v>
      </c>
      <c r="AW74">
        <v>294.03011704284103</v>
      </c>
      <c r="AX74">
        <v>292.214161936089</v>
      </c>
      <c r="AY74">
        <v>292.58497527503403</v>
      </c>
      <c r="AZ74">
        <v>292.92102077018598</v>
      </c>
      <c r="BA74">
        <v>292.95163528075102</v>
      </c>
      <c r="BB74">
        <v>290.52659027987397</v>
      </c>
      <c r="BC74">
        <v>291.78999195800901</v>
      </c>
      <c r="BD74">
        <v>291.59216265678498</v>
      </c>
      <c r="BE74">
        <v>291.64605123948797</v>
      </c>
      <c r="BF74">
        <v>290.98292821979402</v>
      </c>
      <c r="BG74">
        <v>291.51167852972401</v>
      </c>
      <c r="BH74">
        <v>291.76585066782502</v>
      </c>
      <c r="BI74">
        <v>289.95538161373298</v>
      </c>
      <c r="BJ74">
        <v>291.750923436748</v>
      </c>
      <c r="BK74">
        <v>289.72685716939401</v>
      </c>
      <c r="BL74">
        <v>290.85598189334797</v>
      </c>
      <c r="BM74">
        <v>290.83414886501703</v>
      </c>
      <c r="BN74">
        <v>290.22857525050398</v>
      </c>
      <c r="BO74">
        <v>290.75070880092198</v>
      </c>
      <c r="BP74">
        <v>289.24765807211998</v>
      </c>
      <c r="BQ74">
        <v>291.00665020085899</v>
      </c>
      <c r="BR74">
        <v>289.979121359521</v>
      </c>
      <c r="BS74">
        <v>291.41785305052503</v>
      </c>
      <c r="BT74">
        <v>291.69049343176999</v>
      </c>
      <c r="BU74">
        <v>291.39169028922998</v>
      </c>
      <c r="BV74">
        <v>291.83011956765398</v>
      </c>
      <c r="BW74">
        <v>293.39547236612799</v>
      </c>
      <c r="BX74">
        <v>293.844104816597</v>
      </c>
      <c r="BY74">
        <v>292.67956299864699</v>
      </c>
      <c r="BZ74">
        <v>293.45032937077701</v>
      </c>
      <c r="CA74">
        <v>292.19670482603999</v>
      </c>
      <c r="CB74">
        <v>294.43361243156301</v>
      </c>
      <c r="CC74">
        <v>295.34675836076099</v>
      </c>
      <c r="CD74">
        <v>293.55817431541197</v>
      </c>
      <c r="CE74">
        <v>293.933445818302</v>
      </c>
      <c r="CF74">
        <v>294.15531341112398</v>
      </c>
      <c r="CG74">
        <v>294.514668940565</v>
      </c>
      <c r="CH74">
        <v>294.08386384541399</v>
      </c>
      <c r="CI74">
        <v>293.83149736579702</v>
      </c>
      <c r="CJ74">
        <v>292.89034886557698</v>
      </c>
      <c r="CK74">
        <v>293.19422479193798</v>
      </c>
      <c r="CL74">
        <v>292.619483733214</v>
      </c>
      <c r="CM74">
        <v>292.57900804495301</v>
      </c>
      <c r="CN74">
        <v>292.874846191475</v>
      </c>
      <c r="CO74">
        <v>292.74951028783198</v>
      </c>
      <c r="CP74">
        <v>293.42211544666498</v>
      </c>
      <c r="CQ74">
        <v>292.01588935981698</v>
      </c>
      <c r="CR74">
        <v>291.814871379191</v>
      </c>
      <c r="CS74">
        <v>285.56075825261399</v>
      </c>
      <c r="CT74">
        <v>291.79489917439997</v>
      </c>
      <c r="CU74">
        <v>290.30495429603099</v>
      </c>
      <c r="CV74">
        <v>289.10591899249198</v>
      </c>
      <c r="CW74">
        <v>290.30256049568698</v>
      </c>
      <c r="CX74">
        <v>289.94085162559099</v>
      </c>
      <c r="CY74">
        <v>289.835071086467</v>
      </c>
      <c r="CZ74">
        <v>289.65622890408599</v>
      </c>
      <c r="DA74">
        <v>289.29532625708799</v>
      </c>
      <c r="DB74">
        <v>287.76243131216302</v>
      </c>
      <c r="DC74">
        <v>287.89399425869198</v>
      </c>
      <c r="DD74">
        <v>288.66213736207197</v>
      </c>
      <c r="DE74">
        <v>289.50315582250499</v>
      </c>
      <c r="DF74">
        <v>288.36339096421602</v>
      </c>
      <c r="DG74">
        <v>287.82173473607202</v>
      </c>
      <c r="DH74">
        <v>287.07010325452097</v>
      </c>
      <c r="DI74">
        <v>287.46096165172997</v>
      </c>
      <c r="DJ74">
        <v>286.77312853624198</v>
      </c>
      <c r="DK74">
        <v>286.85910595584102</v>
      </c>
      <c r="DL74">
        <v>287.45098732127701</v>
      </c>
      <c r="DM74">
        <v>286.89795444673001</v>
      </c>
      <c r="DN74">
        <v>288.63928235956701</v>
      </c>
      <c r="DO74">
        <v>287.75116287201098</v>
      </c>
      <c r="DP74">
        <v>287.43815244058197</v>
      </c>
      <c r="DQ74">
        <v>286.01370939982797</v>
      </c>
      <c r="DR74">
        <v>286.58518675078898</v>
      </c>
      <c r="DS74">
        <v>286.91127090712098</v>
      </c>
      <c r="DT74">
        <v>287.11877029043598</v>
      </c>
      <c r="DU74">
        <v>285.92761001356598</v>
      </c>
      <c r="DV74">
        <v>284.89612697679098</v>
      </c>
      <c r="DW74">
        <v>283.83290427293099</v>
      </c>
      <c r="DX74">
        <v>284.60641803773501</v>
      </c>
      <c r="DY74">
        <v>283.89923108783398</v>
      </c>
      <c r="DZ74">
        <v>283.47261567587901</v>
      </c>
      <c r="EA74">
        <v>283.936379969494</v>
      </c>
      <c r="EB74">
        <v>283.51932896881902</v>
      </c>
      <c r="EC74">
        <v>283.04339229085002</v>
      </c>
      <c r="ED74">
        <v>282.70466111872202</v>
      </c>
      <c r="EE74">
        <v>282.51838686446899</v>
      </c>
      <c r="EF74">
        <v>283.02712664818</v>
      </c>
      <c r="EG74">
        <v>282.12036696514701</v>
      </c>
      <c r="EH74">
        <v>280.83180235730902</v>
      </c>
      <c r="EI74">
        <v>281.88706143831303</v>
      </c>
      <c r="EJ74">
        <v>281.207135198777</v>
      </c>
      <c r="EK74">
        <v>280.85579564147298</v>
      </c>
      <c r="EL74">
        <v>281.09298197419099</v>
      </c>
      <c r="EM74">
        <v>280.02132302346399</v>
      </c>
      <c r="EN74">
        <v>272.22400626882398</v>
      </c>
      <c r="EO74">
        <v>273.71790357280702</v>
      </c>
      <c r="EP74">
        <v>283.51328804946399</v>
      </c>
      <c r="EQ74">
        <v>281.90844332211901</v>
      </c>
      <c r="ER74">
        <v>282.69609743608999</v>
      </c>
      <c r="ES74">
        <v>283.20290975155598</v>
      </c>
      <c r="ET74">
        <v>281.49335550231802</v>
      </c>
      <c r="EU74">
        <v>281.49694477353597</v>
      </c>
      <c r="EV74">
        <v>281.86241297244101</v>
      </c>
      <c r="EW74">
        <v>281.86327850713297</v>
      </c>
      <c r="EX74">
        <v>283.22066023317399</v>
      </c>
      <c r="EY74">
        <v>285.13251341191699</v>
      </c>
      <c r="EZ74">
        <v>290.44921987709102</v>
      </c>
      <c r="FA74">
        <v>290.57419861378702</v>
      </c>
      <c r="FB74">
        <v>286.67566745006701</v>
      </c>
      <c r="FC74">
        <v>281.594401789958</v>
      </c>
      <c r="FD74">
        <v>279.09077889819099</v>
      </c>
      <c r="FE74">
        <v>276.76299698199199</v>
      </c>
      <c r="FF74">
        <v>275.94920283412102</v>
      </c>
      <c r="FG74">
        <v>275.47925412096299</v>
      </c>
      <c r="FH74">
        <v>275.24036200531498</v>
      </c>
      <c r="FI74">
        <v>275.71546191234</v>
      </c>
      <c r="FJ74">
        <v>273.48267400758499</v>
      </c>
      <c r="FK74">
        <v>273.66315479953101</v>
      </c>
      <c r="FL74">
        <v>272.94282697459101</v>
      </c>
      <c r="FM74">
        <v>272.62136961746899</v>
      </c>
      <c r="FN74">
        <v>273.20587137948502</v>
      </c>
      <c r="FO74">
        <v>272.82449739704498</v>
      </c>
      <c r="FP74">
        <v>272.58571182231998</v>
      </c>
      <c r="FQ74">
        <v>273.70550556405698</v>
      </c>
      <c r="FR74">
        <v>271.778671595888</v>
      </c>
      <c r="FS74">
        <v>270.612217160196</v>
      </c>
      <c r="FT74">
        <v>272.13696257055898</v>
      </c>
      <c r="FU74">
        <v>271.94521594005499</v>
      </c>
      <c r="FV74">
        <v>272.421633895789</v>
      </c>
      <c r="FW74">
        <v>272.23066997868699</v>
      </c>
      <c r="FX74">
        <v>273.74431345714299</v>
      </c>
      <c r="FY74">
        <v>289.014799568461</v>
      </c>
      <c r="FZ74">
        <v>293.96992126402603</v>
      </c>
      <c r="GA74">
        <v>293.59860531981002</v>
      </c>
      <c r="GB74">
        <v>293.43885187516901</v>
      </c>
      <c r="GC74">
        <v>295.10503217480402</v>
      </c>
      <c r="GD74">
        <v>295.41314970693998</v>
      </c>
      <c r="GE74">
        <v>293.99761496445302</v>
      </c>
      <c r="GF74">
        <v>293.82246633008401</v>
      </c>
      <c r="GG74">
        <v>294.61780336955502</v>
      </c>
      <c r="GH74">
        <v>294.03418703894101</v>
      </c>
      <c r="GI74">
        <v>294.26499383592198</v>
      </c>
      <c r="GJ74">
        <v>295.40812354823203</v>
      </c>
    </row>
    <row r="75" spans="1:192" x14ac:dyDescent="0.25">
      <c r="A75">
        <v>0.85935391149778695</v>
      </c>
      <c r="B75">
        <v>288.11985887576299</v>
      </c>
      <c r="C75">
        <v>289.46873882350297</v>
      </c>
      <c r="D75">
        <v>288.92786853697697</v>
      </c>
      <c r="E75">
        <v>288.12097900629999</v>
      </c>
      <c r="F75">
        <v>289.31044090555099</v>
      </c>
      <c r="G75">
        <v>286.52523549438001</v>
      </c>
      <c r="H75">
        <v>288.39163336139302</v>
      </c>
      <c r="I75">
        <v>289.68462770755201</v>
      </c>
      <c r="J75">
        <v>289.350037366283</v>
      </c>
      <c r="K75">
        <v>289.06550813726199</v>
      </c>
      <c r="L75">
        <v>288.147455098867</v>
      </c>
      <c r="M75">
        <v>289.07066536573899</v>
      </c>
      <c r="N75">
        <v>288.25263553764103</v>
      </c>
      <c r="O75">
        <v>286.89214184329001</v>
      </c>
      <c r="P75">
        <v>273.02200861719302</v>
      </c>
      <c r="Q75">
        <v>265.43808030439402</v>
      </c>
      <c r="R75">
        <v>266.68949704958601</v>
      </c>
      <c r="S75">
        <v>265.36249993516401</v>
      </c>
      <c r="T75">
        <v>264.63745872976898</v>
      </c>
      <c r="U75">
        <v>267.456799092202</v>
      </c>
      <c r="V75">
        <v>279.61233675724702</v>
      </c>
      <c r="W75">
        <v>279.97008212728298</v>
      </c>
      <c r="X75">
        <v>277.35037887035702</v>
      </c>
      <c r="Y75">
        <v>278.58963825903299</v>
      </c>
      <c r="Z75">
        <v>281.46443454056202</v>
      </c>
      <c r="AA75">
        <v>280.23268223656498</v>
      </c>
      <c r="AB75">
        <v>281.47458731311701</v>
      </c>
      <c r="AC75">
        <v>280.54028793028198</v>
      </c>
      <c r="AD75">
        <v>277.42334302729103</v>
      </c>
      <c r="AE75">
        <v>279.22593409176301</v>
      </c>
      <c r="AF75">
        <v>272.89349160471397</v>
      </c>
      <c r="AG75">
        <v>275.48788408395899</v>
      </c>
      <c r="AH75">
        <v>285.609995299422</v>
      </c>
      <c r="AI75">
        <v>283.04215185197597</v>
      </c>
      <c r="AJ75">
        <v>284.72383792314002</v>
      </c>
      <c r="AK75">
        <v>288.03713200875399</v>
      </c>
      <c r="AL75">
        <v>289.98127132267501</v>
      </c>
      <c r="AM75">
        <v>291.22425253611198</v>
      </c>
      <c r="AN75">
        <v>290.33117730375602</v>
      </c>
      <c r="AO75">
        <v>291.53203519587402</v>
      </c>
      <c r="AP75">
        <v>292.84319075394899</v>
      </c>
      <c r="AQ75">
        <v>291.64518658959997</v>
      </c>
      <c r="AR75">
        <v>292.14023010010999</v>
      </c>
      <c r="AS75">
        <v>290.66607580108598</v>
      </c>
      <c r="AT75">
        <v>292.47128838737802</v>
      </c>
      <c r="AU75">
        <v>291.14786206394501</v>
      </c>
      <c r="AV75">
        <v>291.43139302663798</v>
      </c>
      <c r="AW75">
        <v>291.07781663191997</v>
      </c>
      <c r="AX75">
        <v>291.31709907046798</v>
      </c>
      <c r="AY75">
        <v>290.59768821317601</v>
      </c>
      <c r="AZ75">
        <v>292.07617756890102</v>
      </c>
      <c r="BA75">
        <v>291.50538475247401</v>
      </c>
      <c r="BB75">
        <v>290.09721593285002</v>
      </c>
      <c r="BC75">
        <v>290.653371700214</v>
      </c>
      <c r="BD75">
        <v>290.80171238230702</v>
      </c>
      <c r="BE75">
        <v>289.76551556119801</v>
      </c>
      <c r="BF75">
        <v>288.52199470047202</v>
      </c>
      <c r="BG75">
        <v>291.26953168692802</v>
      </c>
      <c r="BH75">
        <v>290.80557126949799</v>
      </c>
      <c r="BI75">
        <v>289.40333343529102</v>
      </c>
      <c r="BJ75">
        <v>290.93696272213901</v>
      </c>
      <c r="BK75">
        <v>289.45878220637201</v>
      </c>
      <c r="BL75">
        <v>288.86905994242198</v>
      </c>
      <c r="BM75">
        <v>290.427379823347</v>
      </c>
      <c r="BN75">
        <v>289.53862281005797</v>
      </c>
      <c r="BO75">
        <v>289.78103469079298</v>
      </c>
      <c r="BP75">
        <v>289.03957223038299</v>
      </c>
      <c r="BQ75">
        <v>290.00778088837399</v>
      </c>
      <c r="BR75">
        <v>290.07329265268999</v>
      </c>
      <c r="BS75">
        <v>290.78785614428199</v>
      </c>
      <c r="BT75">
        <v>290.86674154537502</v>
      </c>
      <c r="BU75">
        <v>291.81414800927598</v>
      </c>
      <c r="BV75">
        <v>291.74024030030199</v>
      </c>
      <c r="BW75">
        <v>292.28299618087499</v>
      </c>
      <c r="BX75">
        <v>292.673878117279</v>
      </c>
      <c r="BY75">
        <v>290.333789719175</v>
      </c>
      <c r="BZ75">
        <v>290.18935963440401</v>
      </c>
      <c r="CA75">
        <v>289.77762259557699</v>
      </c>
      <c r="CB75">
        <v>291.31386785028599</v>
      </c>
      <c r="CC75">
        <v>291.65830531278601</v>
      </c>
      <c r="CD75">
        <v>290.400144345863</v>
      </c>
      <c r="CE75">
        <v>290.88011431799202</v>
      </c>
      <c r="CF75">
        <v>290.747057185632</v>
      </c>
      <c r="CG75">
        <v>289.79154475093901</v>
      </c>
      <c r="CH75">
        <v>290.49675910146902</v>
      </c>
      <c r="CI75">
        <v>291.20551124760101</v>
      </c>
      <c r="CJ75">
        <v>291.58386176644899</v>
      </c>
      <c r="CK75">
        <v>290.40237949230402</v>
      </c>
      <c r="CL75">
        <v>291.54850541626098</v>
      </c>
      <c r="CM75">
        <v>289.50971130003001</v>
      </c>
      <c r="CN75">
        <v>291.20438361983503</v>
      </c>
      <c r="CO75">
        <v>291.723087454454</v>
      </c>
      <c r="CP75">
        <v>291.71637498658299</v>
      </c>
      <c r="CQ75">
        <v>290.14332074148001</v>
      </c>
      <c r="CR75">
        <v>289.78395575144299</v>
      </c>
      <c r="CS75">
        <v>284.42483278978801</v>
      </c>
      <c r="CT75">
        <v>290.43566700503698</v>
      </c>
      <c r="CU75">
        <v>290.80131223572198</v>
      </c>
      <c r="CV75">
        <v>289.25162467914998</v>
      </c>
      <c r="CW75">
        <v>289.52988097311902</v>
      </c>
      <c r="CX75">
        <v>288.74842262586702</v>
      </c>
      <c r="CY75">
        <v>289.53841161621199</v>
      </c>
      <c r="CZ75">
        <v>289.29693754737099</v>
      </c>
      <c r="DA75">
        <v>289.172933010191</v>
      </c>
      <c r="DB75">
        <v>288.19964382882398</v>
      </c>
      <c r="DC75">
        <v>288.11955893902899</v>
      </c>
      <c r="DD75">
        <v>288.26687757959701</v>
      </c>
      <c r="DE75">
        <v>288.80652854796801</v>
      </c>
      <c r="DF75">
        <v>287.54715249577799</v>
      </c>
      <c r="DG75">
        <v>287.69573393359599</v>
      </c>
      <c r="DH75">
        <v>288.07155896516701</v>
      </c>
      <c r="DI75">
        <v>287.63286866994503</v>
      </c>
      <c r="DJ75">
        <v>287.35743451801699</v>
      </c>
      <c r="DK75">
        <v>287.46344877057999</v>
      </c>
      <c r="DL75">
        <v>288.15755820992399</v>
      </c>
      <c r="DM75">
        <v>286.74020068606899</v>
      </c>
      <c r="DN75">
        <v>286.52112772834897</v>
      </c>
      <c r="DO75">
        <v>287.82747156345198</v>
      </c>
      <c r="DP75">
        <v>287.58694190514302</v>
      </c>
      <c r="DQ75">
        <v>287.565970168837</v>
      </c>
      <c r="DR75">
        <v>288.08054672217202</v>
      </c>
      <c r="DS75">
        <v>287.58836566227302</v>
      </c>
      <c r="DT75">
        <v>286.21029110794501</v>
      </c>
      <c r="DU75">
        <v>286.97804611754202</v>
      </c>
      <c r="DV75">
        <v>285.84836908142103</v>
      </c>
      <c r="DW75">
        <v>284.71036725951097</v>
      </c>
      <c r="DX75">
        <v>284.19209028727101</v>
      </c>
      <c r="DY75">
        <v>284.23882586163899</v>
      </c>
      <c r="DZ75">
        <v>283.57443477081699</v>
      </c>
      <c r="EA75">
        <v>283.70318126706002</v>
      </c>
      <c r="EB75">
        <v>283.402845710637</v>
      </c>
      <c r="EC75">
        <v>282.70734449048803</v>
      </c>
      <c r="ED75">
        <v>282.44451354928702</v>
      </c>
      <c r="EE75">
        <v>282.12746618409</v>
      </c>
      <c r="EF75">
        <v>281.24038865850702</v>
      </c>
      <c r="EG75">
        <v>281.67331290921197</v>
      </c>
      <c r="EH75">
        <v>281.47503461162199</v>
      </c>
      <c r="EI75">
        <v>280.99490363901702</v>
      </c>
      <c r="EJ75">
        <v>280.11225830724402</v>
      </c>
      <c r="EK75">
        <v>280.873635999768</v>
      </c>
      <c r="EL75">
        <v>280.70986666985198</v>
      </c>
      <c r="EM75">
        <v>278.72956514035502</v>
      </c>
      <c r="EN75">
        <v>272.84340724205401</v>
      </c>
      <c r="EO75">
        <v>274.316973396192</v>
      </c>
      <c r="EP75">
        <v>281.69383050795102</v>
      </c>
      <c r="EQ75">
        <v>281.561234436164</v>
      </c>
      <c r="ER75">
        <v>281.88701751218798</v>
      </c>
      <c r="ES75">
        <v>282.47437580307798</v>
      </c>
      <c r="ET75">
        <v>281.12120582597203</v>
      </c>
      <c r="EU75">
        <v>280.04559849632398</v>
      </c>
      <c r="EV75">
        <v>280.03414078160398</v>
      </c>
      <c r="EW75">
        <v>281.66512001004799</v>
      </c>
      <c r="EX75">
        <v>282.45470241010298</v>
      </c>
      <c r="EY75">
        <v>285.34153297780699</v>
      </c>
      <c r="EZ75">
        <v>289.370563181031</v>
      </c>
      <c r="FA75">
        <v>288.24637274410401</v>
      </c>
      <c r="FB75">
        <v>283.592829133414</v>
      </c>
      <c r="FC75">
        <v>278.683343835085</v>
      </c>
      <c r="FD75">
        <v>275.13341652784402</v>
      </c>
      <c r="FE75">
        <v>274.86046022913501</v>
      </c>
      <c r="FF75">
        <v>274.19500625223299</v>
      </c>
      <c r="FG75">
        <v>272.60285279919799</v>
      </c>
      <c r="FH75">
        <v>272.54537348547598</v>
      </c>
      <c r="FI75">
        <v>271.67310116025902</v>
      </c>
      <c r="FJ75">
        <v>271.39733798686598</v>
      </c>
      <c r="FK75">
        <v>271.08560465326002</v>
      </c>
      <c r="FL75">
        <v>272.16372610186698</v>
      </c>
      <c r="FM75">
        <v>271.52744071189397</v>
      </c>
      <c r="FN75">
        <v>271.19716759758398</v>
      </c>
      <c r="FO75">
        <v>271.46092928354699</v>
      </c>
      <c r="FP75">
        <v>271.55590792084303</v>
      </c>
      <c r="FQ75">
        <v>271.49725556132898</v>
      </c>
      <c r="FR75">
        <v>270.10348119942199</v>
      </c>
      <c r="FS75">
        <v>269.88377320476002</v>
      </c>
      <c r="FT75">
        <v>270.62052786477801</v>
      </c>
      <c r="FU75">
        <v>270.84526844901097</v>
      </c>
      <c r="FV75">
        <v>269.84769652398802</v>
      </c>
      <c r="FW75">
        <v>271.04427123001898</v>
      </c>
      <c r="FX75">
        <v>271.98622412789803</v>
      </c>
      <c r="FY75">
        <v>287.639098580368</v>
      </c>
      <c r="FZ75">
        <v>291.80442029968498</v>
      </c>
      <c r="GA75">
        <v>292.12738282285102</v>
      </c>
      <c r="GB75">
        <v>291.35625822505699</v>
      </c>
      <c r="GC75">
        <v>292.31047922930298</v>
      </c>
      <c r="GD75">
        <v>292.39059434184401</v>
      </c>
      <c r="GE75">
        <v>291.61212962687301</v>
      </c>
      <c r="GF75">
        <v>291.63511090926897</v>
      </c>
      <c r="GG75">
        <v>291.708305510777</v>
      </c>
      <c r="GH75">
        <v>291.48631264241999</v>
      </c>
      <c r="GI75">
        <v>291.97352130585102</v>
      </c>
      <c r="GJ75">
        <v>293.78214377652699</v>
      </c>
    </row>
    <row r="76" spans="1:192" x14ac:dyDescent="0.25">
      <c r="A76">
        <v>0.86879577335432601</v>
      </c>
      <c r="B76">
        <v>286.498576557126</v>
      </c>
      <c r="C76">
        <v>285.99301123687098</v>
      </c>
      <c r="D76">
        <v>287.44405251913702</v>
      </c>
      <c r="E76">
        <v>287.75252951354997</v>
      </c>
      <c r="F76">
        <v>286.67674974755801</v>
      </c>
      <c r="G76">
        <v>286.38999566503202</v>
      </c>
      <c r="H76">
        <v>286.73864956697798</v>
      </c>
      <c r="I76">
        <v>286.81426960926802</v>
      </c>
      <c r="J76">
        <v>286.74366074358898</v>
      </c>
      <c r="K76">
        <v>286.73423328077899</v>
      </c>
      <c r="L76">
        <v>287.019942432346</v>
      </c>
      <c r="M76">
        <v>287.11401635253799</v>
      </c>
      <c r="N76">
        <v>286.47640718100001</v>
      </c>
      <c r="O76">
        <v>286.32516007917701</v>
      </c>
      <c r="P76">
        <v>272.608939249645</v>
      </c>
      <c r="Q76">
        <v>263.40981393573998</v>
      </c>
      <c r="R76">
        <v>263.72745529615997</v>
      </c>
      <c r="S76">
        <v>261.59499068441602</v>
      </c>
      <c r="T76">
        <v>261.533641047434</v>
      </c>
      <c r="U76">
        <v>265.905936822814</v>
      </c>
      <c r="V76">
        <v>276.93880415640899</v>
      </c>
      <c r="W76">
        <v>275.75589731372401</v>
      </c>
      <c r="X76">
        <v>276.07573312276202</v>
      </c>
      <c r="Y76">
        <v>276.70782663761901</v>
      </c>
      <c r="Z76">
        <v>279.292371610749</v>
      </c>
      <c r="AA76">
        <v>277.40060846852202</v>
      </c>
      <c r="AB76">
        <v>279.37381292465801</v>
      </c>
      <c r="AC76">
        <v>279.91463566533702</v>
      </c>
      <c r="AD76">
        <v>273.78089201970801</v>
      </c>
      <c r="AE76">
        <v>275.85932807764601</v>
      </c>
      <c r="AF76">
        <v>269.93839855481502</v>
      </c>
      <c r="AG76">
        <v>273.41583108373999</v>
      </c>
      <c r="AH76">
        <v>282.998661759973</v>
      </c>
      <c r="AI76">
        <v>279.75669427494199</v>
      </c>
      <c r="AJ76">
        <v>283.03659495996101</v>
      </c>
      <c r="AK76">
        <v>285.10878276996999</v>
      </c>
      <c r="AL76">
        <v>286.69713790147</v>
      </c>
      <c r="AM76">
        <v>287.493203044653</v>
      </c>
      <c r="AN76">
        <v>287.28073235554803</v>
      </c>
      <c r="AO76">
        <v>287.87670905496702</v>
      </c>
      <c r="AP76">
        <v>288.67831390022798</v>
      </c>
      <c r="AQ76">
        <v>288.80715110773201</v>
      </c>
      <c r="AR76">
        <v>287.67627014716902</v>
      </c>
      <c r="AS76">
        <v>287.849961311632</v>
      </c>
      <c r="AT76">
        <v>288.80730841191303</v>
      </c>
      <c r="AU76">
        <v>287.77134008715302</v>
      </c>
      <c r="AV76">
        <v>288.73953708031797</v>
      </c>
      <c r="AW76">
        <v>287.58775616924999</v>
      </c>
      <c r="AX76">
        <v>288.43002636363502</v>
      </c>
      <c r="AY76">
        <v>287.72991334633201</v>
      </c>
      <c r="AZ76">
        <v>289.05946349049401</v>
      </c>
      <c r="BA76">
        <v>288.299648185477</v>
      </c>
      <c r="BB76">
        <v>287.86249579844502</v>
      </c>
      <c r="BC76">
        <v>287.104913976982</v>
      </c>
      <c r="BD76">
        <v>288.64136218145501</v>
      </c>
      <c r="BE76">
        <v>286.74077368763699</v>
      </c>
      <c r="BF76">
        <v>286.17565132531001</v>
      </c>
      <c r="BG76">
        <v>287.42595917734599</v>
      </c>
      <c r="BH76">
        <v>288.24599384317702</v>
      </c>
      <c r="BI76">
        <v>288.862028643087</v>
      </c>
      <c r="BJ76">
        <v>287.73815726943798</v>
      </c>
      <c r="BK76">
        <v>286.91708153348497</v>
      </c>
      <c r="BL76">
        <v>286.70282746662201</v>
      </c>
      <c r="BM76">
        <v>287.44016698729899</v>
      </c>
      <c r="BN76">
        <v>285.973324640984</v>
      </c>
      <c r="BO76">
        <v>288.020208560963</v>
      </c>
      <c r="BP76">
        <v>287.88455324684702</v>
      </c>
      <c r="BQ76">
        <v>287.67501948754801</v>
      </c>
      <c r="BR76">
        <v>287.66579176140499</v>
      </c>
      <c r="BS76">
        <v>287.80336298395099</v>
      </c>
      <c r="BT76">
        <v>290.36551891849598</v>
      </c>
      <c r="BU76">
        <v>288.15841855853699</v>
      </c>
      <c r="BV76">
        <v>288.83086257184402</v>
      </c>
      <c r="BW76">
        <v>288.98162042597897</v>
      </c>
      <c r="BX76">
        <v>289.00142277306298</v>
      </c>
      <c r="BY76">
        <v>287.57845047132901</v>
      </c>
      <c r="BZ76">
        <v>286.62520141910898</v>
      </c>
      <c r="CA76">
        <v>286.602243798198</v>
      </c>
      <c r="CB76">
        <v>287.161529106356</v>
      </c>
      <c r="CC76">
        <v>286.94274656023401</v>
      </c>
      <c r="CD76">
        <v>286.31074590183403</v>
      </c>
      <c r="CE76">
        <v>287.05028711811099</v>
      </c>
      <c r="CF76">
        <v>285.70706849841503</v>
      </c>
      <c r="CG76">
        <v>286.25833596597499</v>
      </c>
      <c r="CH76">
        <v>287.15748084349201</v>
      </c>
      <c r="CI76">
        <v>287.23492819889702</v>
      </c>
      <c r="CJ76">
        <v>287.88525719866601</v>
      </c>
      <c r="CK76">
        <v>286.832083973804</v>
      </c>
      <c r="CL76">
        <v>287.226732633864</v>
      </c>
      <c r="CM76">
        <v>287.05649064943299</v>
      </c>
      <c r="CN76">
        <v>287.65157288419999</v>
      </c>
      <c r="CO76">
        <v>288.797884807157</v>
      </c>
      <c r="CP76">
        <v>287.91428375942598</v>
      </c>
      <c r="CQ76">
        <v>287.16713803999397</v>
      </c>
      <c r="CR76">
        <v>286.440260322207</v>
      </c>
      <c r="CS76">
        <v>282.80538717967698</v>
      </c>
      <c r="CT76">
        <v>286.96166367558197</v>
      </c>
      <c r="CU76">
        <v>287.16635632915302</v>
      </c>
      <c r="CV76">
        <v>288.356222789762</v>
      </c>
      <c r="CW76">
        <v>286.68296707492698</v>
      </c>
      <c r="CX76">
        <v>286.84775219974199</v>
      </c>
      <c r="CY76">
        <v>287.33029399782498</v>
      </c>
      <c r="CZ76">
        <v>287.44503982402802</v>
      </c>
      <c r="DA76">
        <v>287.011373646751</v>
      </c>
      <c r="DB76">
        <v>286.74549696660898</v>
      </c>
      <c r="DC76">
        <v>285.69491979668197</v>
      </c>
      <c r="DD76">
        <v>286.36507616303402</v>
      </c>
      <c r="DE76">
        <v>286.53415934827399</v>
      </c>
      <c r="DF76">
        <v>286.43202757616803</v>
      </c>
      <c r="DG76">
        <v>286.107609212949</v>
      </c>
      <c r="DH76">
        <v>286.093571492021</v>
      </c>
      <c r="DI76">
        <v>286.11526659415699</v>
      </c>
      <c r="DJ76">
        <v>286.44924925170398</v>
      </c>
      <c r="DK76">
        <v>284.94166703742701</v>
      </c>
      <c r="DL76">
        <v>285.23772421927998</v>
      </c>
      <c r="DM76">
        <v>285.49265641505798</v>
      </c>
      <c r="DN76">
        <v>284.89574023166603</v>
      </c>
      <c r="DO76">
        <v>285.91804832046301</v>
      </c>
      <c r="DP76">
        <v>286.05462215396199</v>
      </c>
      <c r="DQ76">
        <v>285.45262088327797</v>
      </c>
      <c r="DR76">
        <v>286.79293030869798</v>
      </c>
      <c r="DS76">
        <v>285.72728076836898</v>
      </c>
      <c r="DT76">
        <v>285.71138335424598</v>
      </c>
      <c r="DU76">
        <v>286.37101761787699</v>
      </c>
      <c r="DV76">
        <v>285.289874809369</v>
      </c>
      <c r="DW76">
        <v>284.32027763920399</v>
      </c>
      <c r="DX76">
        <v>283.75855839991698</v>
      </c>
      <c r="DY76">
        <v>284.34484011437002</v>
      </c>
      <c r="DZ76">
        <v>284.82626239538598</v>
      </c>
      <c r="EA76">
        <v>283.22435131693697</v>
      </c>
      <c r="EB76">
        <v>283.93817027508402</v>
      </c>
      <c r="EC76">
        <v>283.50798107948799</v>
      </c>
      <c r="ED76">
        <v>283.04688315563499</v>
      </c>
      <c r="EE76">
        <v>281.87021655238999</v>
      </c>
      <c r="EF76">
        <v>281.47222228837899</v>
      </c>
      <c r="EG76">
        <v>281.64941872981598</v>
      </c>
      <c r="EH76">
        <v>281.455806779174</v>
      </c>
      <c r="EI76">
        <v>280.68001762504298</v>
      </c>
      <c r="EJ76">
        <v>280.68559968566399</v>
      </c>
      <c r="EK76">
        <v>279.60705973582202</v>
      </c>
      <c r="EL76">
        <v>278.79647396235998</v>
      </c>
      <c r="EM76">
        <v>278.13767496589298</v>
      </c>
      <c r="EN76">
        <v>272.05364424117897</v>
      </c>
      <c r="EO76">
        <v>274.37076925071699</v>
      </c>
      <c r="EP76">
        <v>281.58924699243499</v>
      </c>
      <c r="EQ76">
        <v>280.45404718465397</v>
      </c>
      <c r="ER76">
        <v>279.89667580737802</v>
      </c>
      <c r="ES76">
        <v>282.58100163479298</v>
      </c>
      <c r="ET76">
        <v>279.91991496705401</v>
      </c>
      <c r="EU76">
        <v>280.29382967823</v>
      </c>
      <c r="EV76">
        <v>279.75175731189398</v>
      </c>
      <c r="EW76">
        <v>280.93082651429103</v>
      </c>
      <c r="EX76">
        <v>281.72679712089501</v>
      </c>
      <c r="EY76">
        <v>283.69184525591203</v>
      </c>
      <c r="EZ76">
        <v>289.374729492227</v>
      </c>
      <c r="FA76">
        <v>286.69141929228198</v>
      </c>
      <c r="FB76">
        <v>280.25409342857898</v>
      </c>
      <c r="FC76">
        <v>276.07013302002298</v>
      </c>
      <c r="FD76">
        <v>272.01706122441101</v>
      </c>
      <c r="FE76">
        <v>272.50060384366702</v>
      </c>
      <c r="FF76">
        <v>271.45285889509</v>
      </c>
      <c r="FG76">
        <v>270.49357577894398</v>
      </c>
      <c r="FH76">
        <v>270.91420089590503</v>
      </c>
      <c r="FI76">
        <v>269.63702337289698</v>
      </c>
      <c r="FJ76">
        <v>269.94258158353102</v>
      </c>
      <c r="FK76">
        <v>268.68072969810999</v>
      </c>
      <c r="FL76">
        <v>269.57893878906998</v>
      </c>
      <c r="FM76">
        <v>269.86814762648402</v>
      </c>
      <c r="FN76">
        <v>270.02845498165902</v>
      </c>
      <c r="FO76">
        <v>269.28252376348001</v>
      </c>
      <c r="FP76">
        <v>269.56506866847297</v>
      </c>
      <c r="FQ76">
        <v>270.03777147856601</v>
      </c>
      <c r="FR76">
        <v>268.702257484055</v>
      </c>
      <c r="FS76">
        <v>269.36192143536198</v>
      </c>
      <c r="FT76">
        <v>268.87609049700399</v>
      </c>
      <c r="FU76">
        <v>268.81911558380102</v>
      </c>
      <c r="FV76">
        <v>269.335445318788</v>
      </c>
      <c r="FW76">
        <v>269.64764084848201</v>
      </c>
      <c r="FX76">
        <v>270.27764139650799</v>
      </c>
      <c r="FY76">
        <v>285.584128429933</v>
      </c>
      <c r="FZ76">
        <v>290.090370479961</v>
      </c>
      <c r="GA76">
        <v>290.40419297426098</v>
      </c>
      <c r="GB76">
        <v>290.28904674376201</v>
      </c>
      <c r="GC76">
        <v>290.09183963724001</v>
      </c>
      <c r="GD76">
        <v>291.04739688021903</v>
      </c>
      <c r="GE76">
        <v>290.04749801487799</v>
      </c>
      <c r="GF76">
        <v>289.00396921032899</v>
      </c>
      <c r="GG76">
        <v>289.487499451259</v>
      </c>
      <c r="GH76">
        <v>290.266328909805</v>
      </c>
      <c r="GI76">
        <v>289.52362044804801</v>
      </c>
      <c r="GJ76">
        <v>290.15176147183598</v>
      </c>
    </row>
    <row r="77" spans="1:192" x14ac:dyDescent="0.25">
      <c r="A77">
        <v>0.87823763521086495</v>
      </c>
      <c r="B77">
        <v>284.56430817891197</v>
      </c>
      <c r="C77">
        <v>285.00749412711798</v>
      </c>
      <c r="D77">
        <v>285.61276769432902</v>
      </c>
      <c r="E77">
        <v>285.30008257756799</v>
      </c>
      <c r="F77">
        <v>283.529781090965</v>
      </c>
      <c r="G77">
        <v>285.21509794987099</v>
      </c>
      <c r="H77">
        <v>284.44906215423401</v>
      </c>
      <c r="I77">
        <v>285.36636636004698</v>
      </c>
      <c r="J77">
        <v>285.46551254136398</v>
      </c>
      <c r="K77">
        <v>284.22271308925002</v>
      </c>
      <c r="L77">
        <v>284.70752264737001</v>
      </c>
      <c r="M77">
        <v>284.58700872777098</v>
      </c>
      <c r="N77">
        <v>284.62322263670598</v>
      </c>
      <c r="O77">
        <v>285.03451196013202</v>
      </c>
      <c r="P77">
        <v>270.47707695077202</v>
      </c>
      <c r="Q77">
        <v>261.44299541105801</v>
      </c>
      <c r="R77">
        <v>262.080397716628</v>
      </c>
      <c r="S77">
        <v>260.82731367206401</v>
      </c>
      <c r="T77">
        <v>259.57615450959503</v>
      </c>
      <c r="U77">
        <v>263.953505904363</v>
      </c>
      <c r="V77">
        <v>275.40481678285403</v>
      </c>
      <c r="W77">
        <v>273.98588683052998</v>
      </c>
      <c r="X77">
        <v>274.70314427010499</v>
      </c>
      <c r="Y77">
        <v>274.33325390818197</v>
      </c>
      <c r="Z77">
        <v>277.24807432888201</v>
      </c>
      <c r="AA77">
        <v>275.13523365133</v>
      </c>
      <c r="AB77">
        <v>276.21125892702503</v>
      </c>
      <c r="AC77">
        <v>276.46490873035401</v>
      </c>
      <c r="AD77">
        <v>270.73756853710199</v>
      </c>
      <c r="AE77">
        <v>273.20246251895401</v>
      </c>
      <c r="AF77">
        <v>267.03795918648899</v>
      </c>
      <c r="AG77">
        <v>270.31046576145098</v>
      </c>
      <c r="AH77">
        <v>279.82443614095598</v>
      </c>
      <c r="AI77">
        <v>277.00391378542099</v>
      </c>
      <c r="AJ77">
        <v>280.47468132893698</v>
      </c>
      <c r="AK77">
        <v>281.72348525431198</v>
      </c>
      <c r="AL77">
        <v>283.49819217658398</v>
      </c>
      <c r="AM77">
        <v>283.94003818320601</v>
      </c>
      <c r="AN77">
        <v>283.14675201810797</v>
      </c>
      <c r="AO77">
        <v>284.64537467294701</v>
      </c>
      <c r="AP77">
        <v>284.03211387107802</v>
      </c>
      <c r="AQ77">
        <v>284.25950319779503</v>
      </c>
      <c r="AR77">
        <v>284.13305323872203</v>
      </c>
      <c r="AS77">
        <v>284.15365258747801</v>
      </c>
      <c r="AT77">
        <v>284.51885671725199</v>
      </c>
      <c r="AU77">
        <v>284.43781528035902</v>
      </c>
      <c r="AV77">
        <v>283.66170207149798</v>
      </c>
      <c r="AW77">
        <v>283.94950555613099</v>
      </c>
      <c r="AX77">
        <v>283.490460249281</v>
      </c>
      <c r="AY77">
        <v>283.70033075850102</v>
      </c>
      <c r="AZ77">
        <v>283.63332921091802</v>
      </c>
      <c r="BA77">
        <v>283.34391270883401</v>
      </c>
      <c r="BB77">
        <v>283.73529112575</v>
      </c>
      <c r="BC77">
        <v>283.11601338476902</v>
      </c>
      <c r="BD77">
        <v>283.44883959460702</v>
      </c>
      <c r="BE77">
        <v>281.59010092414798</v>
      </c>
      <c r="BF77">
        <v>282.23648553598701</v>
      </c>
      <c r="BG77">
        <v>282.837559463562</v>
      </c>
      <c r="BH77">
        <v>283.44143937610301</v>
      </c>
      <c r="BI77">
        <v>283.22990660212702</v>
      </c>
      <c r="BJ77">
        <v>283.745553816018</v>
      </c>
      <c r="BK77">
        <v>283.44390855102199</v>
      </c>
      <c r="BL77">
        <v>282.89300737072199</v>
      </c>
      <c r="BM77">
        <v>283.47196515586802</v>
      </c>
      <c r="BN77">
        <v>281.94409719996702</v>
      </c>
      <c r="BO77">
        <v>284.77033909087601</v>
      </c>
      <c r="BP77">
        <v>283.73126407864402</v>
      </c>
      <c r="BQ77">
        <v>283.105568577631</v>
      </c>
      <c r="BR77">
        <v>283.21898363078498</v>
      </c>
      <c r="BS77">
        <v>283.50423117031698</v>
      </c>
      <c r="BT77">
        <v>285.52125233292799</v>
      </c>
      <c r="BU77">
        <v>283.98368702048498</v>
      </c>
      <c r="BV77">
        <v>283.91713157226502</v>
      </c>
      <c r="BW77">
        <v>283.35897251648998</v>
      </c>
      <c r="BX77">
        <v>282.688361791278</v>
      </c>
      <c r="BY77">
        <v>282.88585632609301</v>
      </c>
      <c r="BZ77">
        <v>281.79883088101298</v>
      </c>
      <c r="CA77">
        <v>282.39715419502102</v>
      </c>
      <c r="CB77">
        <v>282.24676724814799</v>
      </c>
      <c r="CC77">
        <v>281.729562223828</v>
      </c>
      <c r="CD77">
        <v>280.69095064162099</v>
      </c>
      <c r="CE77">
        <v>281.99913486124899</v>
      </c>
      <c r="CF77">
        <v>280.748738949879</v>
      </c>
      <c r="CG77">
        <v>281.25009357151703</v>
      </c>
      <c r="CH77">
        <v>281.00749904662501</v>
      </c>
      <c r="CI77">
        <v>282.20489545961402</v>
      </c>
      <c r="CJ77">
        <v>282.90960114437001</v>
      </c>
      <c r="CK77">
        <v>282.518951219722</v>
      </c>
      <c r="CL77">
        <v>280.99792680504402</v>
      </c>
      <c r="CM77">
        <v>281.80276816104401</v>
      </c>
      <c r="CN77">
        <v>281.80749663164198</v>
      </c>
      <c r="CO77">
        <v>282.62812252948601</v>
      </c>
      <c r="CP77">
        <v>282.75181715706998</v>
      </c>
      <c r="CQ77">
        <v>281.72442746384303</v>
      </c>
      <c r="CR77">
        <v>281.62505697328299</v>
      </c>
      <c r="CS77">
        <v>281.21211917942497</v>
      </c>
      <c r="CT77">
        <v>281.27806732694199</v>
      </c>
      <c r="CU77">
        <v>282.17920822674199</v>
      </c>
      <c r="CV77">
        <v>282.83934171831203</v>
      </c>
      <c r="CW77">
        <v>282.11950891096899</v>
      </c>
      <c r="CX77">
        <v>282.34469693803402</v>
      </c>
      <c r="CY77">
        <v>282.32133886714797</v>
      </c>
      <c r="CZ77">
        <v>283.12466873257802</v>
      </c>
      <c r="DA77">
        <v>282.13524326398402</v>
      </c>
      <c r="DB77">
        <v>281.248529754299</v>
      </c>
      <c r="DC77">
        <v>281.91804858662499</v>
      </c>
      <c r="DD77">
        <v>283.39344777521001</v>
      </c>
      <c r="DE77">
        <v>281.66316710101199</v>
      </c>
      <c r="DF77">
        <v>282.19091410688401</v>
      </c>
      <c r="DG77">
        <v>281.76029744111599</v>
      </c>
      <c r="DH77">
        <v>281.59177563400101</v>
      </c>
      <c r="DI77">
        <v>282.049094494673</v>
      </c>
      <c r="DJ77">
        <v>280.757783539679</v>
      </c>
      <c r="DK77">
        <v>281.05862729681098</v>
      </c>
      <c r="DL77">
        <v>282.48074849473198</v>
      </c>
      <c r="DM77">
        <v>281.27945503919199</v>
      </c>
      <c r="DN77">
        <v>282.26958719006598</v>
      </c>
      <c r="DO77">
        <v>281.67779583475902</v>
      </c>
      <c r="DP77">
        <v>282.09106385049898</v>
      </c>
      <c r="DQ77">
        <v>282.09274222254498</v>
      </c>
      <c r="DR77">
        <v>282.37566704854203</v>
      </c>
      <c r="DS77">
        <v>283.26574955657901</v>
      </c>
      <c r="DT77">
        <v>282.56379950912299</v>
      </c>
      <c r="DU77">
        <v>283.19712030346301</v>
      </c>
      <c r="DV77">
        <v>283.04231840789998</v>
      </c>
      <c r="DW77">
        <v>281.885391987248</v>
      </c>
      <c r="DX77">
        <v>282.019286506257</v>
      </c>
      <c r="DY77">
        <v>282.38443720797397</v>
      </c>
      <c r="DZ77">
        <v>282.55441841964</v>
      </c>
      <c r="EA77">
        <v>282.33713057764299</v>
      </c>
      <c r="EB77">
        <v>282.54967672857299</v>
      </c>
      <c r="EC77">
        <v>281.42430000417801</v>
      </c>
      <c r="ED77">
        <v>282.20790014374501</v>
      </c>
      <c r="EE77">
        <v>281.22564827241598</v>
      </c>
      <c r="EF77">
        <v>279.99349969814602</v>
      </c>
      <c r="EG77">
        <v>279.99562920120297</v>
      </c>
      <c r="EH77">
        <v>280.17102813444802</v>
      </c>
      <c r="EI77">
        <v>280.13506345621698</v>
      </c>
      <c r="EJ77">
        <v>279.20217275222802</v>
      </c>
      <c r="EK77">
        <v>279.98378606994601</v>
      </c>
      <c r="EL77">
        <v>279.88775103713499</v>
      </c>
      <c r="EM77">
        <v>279.032181676314</v>
      </c>
      <c r="EN77">
        <v>271.04062993632101</v>
      </c>
      <c r="EO77">
        <v>272.92099112132001</v>
      </c>
      <c r="EP77">
        <v>281.11182549289703</v>
      </c>
      <c r="EQ77">
        <v>280.12998957171402</v>
      </c>
      <c r="ER77">
        <v>279.224159842267</v>
      </c>
      <c r="ES77">
        <v>280.23775439095402</v>
      </c>
      <c r="ET77">
        <v>279.403187195192</v>
      </c>
      <c r="EU77">
        <v>280.07753343443699</v>
      </c>
      <c r="EV77">
        <v>279.39930039357699</v>
      </c>
      <c r="EW77">
        <v>280.58615478873702</v>
      </c>
      <c r="EX77">
        <v>281.013597920309</v>
      </c>
      <c r="EY77">
        <v>282.49238064225699</v>
      </c>
      <c r="EZ77">
        <v>285.924488351364</v>
      </c>
      <c r="FA77">
        <v>283.08506707870799</v>
      </c>
      <c r="FB77">
        <v>277.356268761411</v>
      </c>
      <c r="FC77">
        <v>272.14401041425998</v>
      </c>
      <c r="FD77">
        <v>269.37998425341999</v>
      </c>
      <c r="FE77">
        <v>269.329711884831</v>
      </c>
      <c r="FF77">
        <v>268.32935304487</v>
      </c>
      <c r="FG77">
        <v>267.26544527618199</v>
      </c>
      <c r="FH77">
        <v>267.97017160090599</v>
      </c>
      <c r="FI77">
        <v>267.02709367242198</v>
      </c>
      <c r="FJ77">
        <v>266.96561992516899</v>
      </c>
      <c r="FK77">
        <v>267.610579546314</v>
      </c>
      <c r="FL77">
        <v>266.52207804047703</v>
      </c>
      <c r="FM77">
        <v>267.96052514161198</v>
      </c>
      <c r="FN77">
        <v>267.27014852222101</v>
      </c>
      <c r="FO77">
        <v>268.115244947289</v>
      </c>
      <c r="FP77">
        <v>267.60913914564202</v>
      </c>
      <c r="FQ77">
        <v>267.12383478210802</v>
      </c>
      <c r="FR77">
        <v>266.54820736261502</v>
      </c>
      <c r="FS77">
        <v>267.45514738653299</v>
      </c>
      <c r="FT77">
        <v>268.00812962246698</v>
      </c>
      <c r="FU77">
        <v>267.95653748152699</v>
      </c>
      <c r="FV77">
        <v>265.888159133817</v>
      </c>
      <c r="FW77">
        <v>267.69780871856602</v>
      </c>
      <c r="FX77">
        <v>266.77885986976298</v>
      </c>
      <c r="FY77">
        <v>283.560971752456</v>
      </c>
      <c r="FZ77">
        <v>288.824738323041</v>
      </c>
      <c r="GA77">
        <v>289.01490161713099</v>
      </c>
      <c r="GB77">
        <v>288.65177069984998</v>
      </c>
      <c r="GC77">
        <v>288.16053372957902</v>
      </c>
      <c r="GD77">
        <v>288.53945538693199</v>
      </c>
      <c r="GE77">
        <v>288.20198556530102</v>
      </c>
      <c r="GF77">
        <v>287.85128106982802</v>
      </c>
      <c r="GG77">
        <v>289.08232510789901</v>
      </c>
      <c r="GH77">
        <v>289.09663475034802</v>
      </c>
      <c r="GI77">
        <v>288.32925223822002</v>
      </c>
      <c r="GJ77">
        <v>287.409784851854</v>
      </c>
    </row>
    <row r="78" spans="1:192" x14ac:dyDescent="0.25">
      <c r="A78">
        <v>0.88767949706740401</v>
      </c>
      <c r="B78">
        <v>283.17840477093</v>
      </c>
      <c r="C78">
        <v>282.47007916696703</v>
      </c>
      <c r="D78">
        <v>283.90158234178199</v>
      </c>
      <c r="E78">
        <v>282.837614071232</v>
      </c>
      <c r="F78">
        <v>282.664755608875</v>
      </c>
      <c r="G78">
        <v>283.05499094029301</v>
      </c>
      <c r="H78">
        <v>282.40663428895198</v>
      </c>
      <c r="I78">
        <v>283.86617462821101</v>
      </c>
      <c r="J78">
        <v>283.75517591625601</v>
      </c>
      <c r="K78">
        <v>283.49049669678197</v>
      </c>
      <c r="L78">
        <v>282.62749721236401</v>
      </c>
      <c r="M78">
        <v>282.48003058239999</v>
      </c>
      <c r="N78">
        <v>282.80248349716499</v>
      </c>
      <c r="O78">
        <v>282.666278740922</v>
      </c>
      <c r="P78">
        <v>267.87175019702801</v>
      </c>
      <c r="Q78">
        <v>259.96391746669002</v>
      </c>
      <c r="R78">
        <v>259.82571374008899</v>
      </c>
      <c r="S78">
        <v>258.46318810228502</v>
      </c>
      <c r="T78">
        <v>257.48244259232501</v>
      </c>
      <c r="U78">
        <v>261.78199905254098</v>
      </c>
      <c r="V78">
        <v>273.53469507962899</v>
      </c>
      <c r="W78">
        <v>272.59913605305798</v>
      </c>
      <c r="X78">
        <v>271.794682454395</v>
      </c>
      <c r="Y78">
        <v>272.43658752145899</v>
      </c>
      <c r="Z78">
        <v>275.360106495867</v>
      </c>
      <c r="AA78">
        <v>272.047713906468</v>
      </c>
      <c r="AB78">
        <v>272.76145208286101</v>
      </c>
      <c r="AC78">
        <v>272.40290463334901</v>
      </c>
      <c r="AD78">
        <v>268.45379945656299</v>
      </c>
      <c r="AE78">
        <v>270.11710019150502</v>
      </c>
      <c r="AF78">
        <v>263.360606112867</v>
      </c>
      <c r="AG78">
        <v>267.31505374834899</v>
      </c>
      <c r="AH78">
        <v>276.45117481729199</v>
      </c>
      <c r="AI78">
        <v>273.22286062312799</v>
      </c>
      <c r="AJ78">
        <v>275.86834274652102</v>
      </c>
      <c r="AK78">
        <v>277.57987182379401</v>
      </c>
      <c r="AL78">
        <v>278.20483781661699</v>
      </c>
      <c r="AM78">
        <v>279.91590869662201</v>
      </c>
      <c r="AN78">
        <v>280.25008541404497</v>
      </c>
      <c r="AO78">
        <v>280.25532894747101</v>
      </c>
      <c r="AP78">
        <v>279.785472827771</v>
      </c>
      <c r="AQ78">
        <v>279.835608102256</v>
      </c>
      <c r="AR78">
        <v>279.44619105426301</v>
      </c>
      <c r="AS78">
        <v>280.467774355399</v>
      </c>
      <c r="AT78">
        <v>280.22321654616297</v>
      </c>
      <c r="AU78">
        <v>279.048742071687</v>
      </c>
      <c r="AV78">
        <v>278.160394347222</v>
      </c>
      <c r="AW78">
        <v>278.25946164828599</v>
      </c>
      <c r="AX78">
        <v>279.02636389713598</v>
      </c>
      <c r="AY78">
        <v>278.27113632402398</v>
      </c>
      <c r="AZ78">
        <v>277.24248245286202</v>
      </c>
      <c r="BA78">
        <v>278.88612336633099</v>
      </c>
      <c r="BB78">
        <v>279.01909602260702</v>
      </c>
      <c r="BC78">
        <v>278.873215299077</v>
      </c>
      <c r="BD78">
        <v>278.25613337262803</v>
      </c>
      <c r="BE78">
        <v>276.81172280291298</v>
      </c>
      <c r="BF78">
        <v>278.31706094923197</v>
      </c>
      <c r="BG78">
        <v>277.94684670597502</v>
      </c>
      <c r="BH78">
        <v>278.67629419386202</v>
      </c>
      <c r="BI78">
        <v>278.28333035535701</v>
      </c>
      <c r="BJ78">
        <v>278.79919672097799</v>
      </c>
      <c r="BK78">
        <v>278.77852025318498</v>
      </c>
      <c r="BL78">
        <v>277.75873860662</v>
      </c>
      <c r="BM78">
        <v>277.85002398773003</v>
      </c>
      <c r="BN78">
        <v>278.348919046037</v>
      </c>
      <c r="BO78">
        <v>279.77201096300399</v>
      </c>
      <c r="BP78">
        <v>278.23784550853497</v>
      </c>
      <c r="BQ78">
        <v>277.24903128389502</v>
      </c>
      <c r="BR78">
        <v>277.18627022742999</v>
      </c>
      <c r="BS78">
        <v>278.36528933468401</v>
      </c>
      <c r="BT78">
        <v>277.75954008757901</v>
      </c>
      <c r="BU78">
        <v>277.87674633225299</v>
      </c>
      <c r="BV78">
        <v>277.16385012329198</v>
      </c>
      <c r="BW78">
        <v>276.30600557757998</v>
      </c>
      <c r="BX78">
        <v>277.05847259541002</v>
      </c>
      <c r="BY78">
        <v>277.42105934776203</v>
      </c>
      <c r="BZ78">
        <v>276.497848888352</v>
      </c>
      <c r="CA78">
        <v>275.66920438363297</v>
      </c>
      <c r="CB78">
        <v>276.22791943726003</v>
      </c>
      <c r="CC78">
        <v>275.846504703015</v>
      </c>
      <c r="CD78">
        <v>276.07163328694099</v>
      </c>
      <c r="CE78">
        <v>275.46956711003298</v>
      </c>
      <c r="CF78">
        <v>275.37113581132598</v>
      </c>
      <c r="CG78">
        <v>276.57644869876998</v>
      </c>
      <c r="CH78">
        <v>276.41051951326398</v>
      </c>
      <c r="CI78">
        <v>276.29766789376401</v>
      </c>
      <c r="CJ78">
        <v>276.11854664102998</v>
      </c>
      <c r="CK78">
        <v>277.39603779434799</v>
      </c>
      <c r="CL78">
        <v>275.603132409669</v>
      </c>
      <c r="CM78">
        <v>275.96333369000803</v>
      </c>
      <c r="CN78">
        <v>275.70041376632702</v>
      </c>
      <c r="CO78">
        <v>277.28235522042598</v>
      </c>
      <c r="CP78">
        <v>276.18216041874098</v>
      </c>
      <c r="CQ78">
        <v>276.61762742490498</v>
      </c>
      <c r="CR78">
        <v>275.52981718228199</v>
      </c>
      <c r="CS78">
        <v>277.45328223000701</v>
      </c>
      <c r="CT78">
        <v>274.95887815551902</v>
      </c>
      <c r="CU78">
        <v>276.42926123463599</v>
      </c>
      <c r="CV78">
        <v>276.99199993873299</v>
      </c>
      <c r="CW78">
        <v>276.57743539774299</v>
      </c>
      <c r="CX78">
        <v>276.856063965857</v>
      </c>
      <c r="CY78">
        <v>277.30921298213298</v>
      </c>
      <c r="CZ78">
        <v>277.77300233048499</v>
      </c>
      <c r="DA78">
        <v>276.22772202048901</v>
      </c>
      <c r="DB78">
        <v>276.062587775704</v>
      </c>
      <c r="DC78">
        <v>276.64078302901203</v>
      </c>
      <c r="DD78">
        <v>277.48295681572802</v>
      </c>
      <c r="DE78">
        <v>275.54493128295201</v>
      </c>
      <c r="DF78">
        <v>276.33092997180398</v>
      </c>
      <c r="DG78">
        <v>276.39793250894098</v>
      </c>
      <c r="DH78">
        <v>274.96351745692198</v>
      </c>
      <c r="DI78">
        <v>276.80156326303899</v>
      </c>
      <c r="DJ78">
        <v>275.38553752602502</v>
      </c>
      <c r="DK78">
        <v>275.47878951998598</v>
      </c>
      <c r="DL78">
        <v>276.97096971236999</v>
      </c>
      <c r="DM78">
        <v>276.94471886564202</v>
      </c>
      <c r="DN78">
        <v>276.410901728243</v>
      </c>
      <c r="DO78">
        <v>277.30030620018499</v>
      </c>
      <c r="DP78">
        <v>275.790136670621</v>
      </c>
      <c r="DQ78">
        <v>276.68854575230301</v>
      </c>
      <c r="DR78">
        <v>276.88824919856501</v>
      </c>
      <c r="DS78">
        <v>277.95814774701898</v>
      </c>
      <c r="DT78">
        <v>276.73264190429001</v>
      </c>
      <c r="DU78">
        <v>276.59694897425902</v>
      </c>
      <c r="DV78">
        <v>277.29402804517701</v>
      </c>
      <c r="DW78">
        <v>276.52796306834102</v>
      </c>
      <c r="DX78">
        <v>276.66063556735901</v>
      </c>
      <c r="DY78">
        <v>277.269214238995</v>
      </c>
      <c r="DZ78">
        <v>277.71693503557901</v>
      </c>
      <c r="EA78">
        <v>277.55838067465902</v>
      </c>
      <c r="EB78">
        <v>279.29576748453798</v>
      </c>
      <c r="EC78">
        <v>277.680122503598</v>
      </c>
      <c r="ED78">
        <v>278.30008216128101</v>
      </c>
      <c r="EE78">
        <v>278.649031905671</v>
      </c>
      <c r="EF78">
        <v>277.29920135373499</v>
      </c>
      <c r="EG78">
        <v>276.86450778876502</v>
      </c>
      <c r="EH78">
        <v>277.03339911069298</v>
      </c>
      <c r="EI78">
        <v>277.19896271419498</v>
      </c>
      <c r="EJ78">
        <v>276.85150400839598</v>
      </c>
      <c r="EK78">
        <v>278.38403855924798</v>
      </c>
      <c r="EL78">
        <v>277.49782731229499</v>
      </c>
      <c r="EM78">
        <v>277.614904395677</v>
      </c>
      <c r="EN78">
        <v>269.64446365902199</v>
      </c>
      <c r="EO78">
        <v>271.44676207737803</v>
      </c>
      <c r="EP78">
        <v>280.40375436733501</v>
      </c>
      <c r="EQ78">
        <v>279.71925325164801</v>
      </c>
      <c r="ER78">
        <v>278.42586993321498</v>
      </c>
      <c r="ES78">
        <v>279.03243808213102</v>
      </c>
      <c r="ET78">
        <v>277.36295870041198</v>
      </c>
      <c r="EU78">
        <v>277.182985321572</v>
      </c>
      <c r="EV78">
        <v>277.80799859324497</v>
      </c>
      <c r="EW78">
        <v>277.86347497747101</v>
      </c>
      <c r="EX78">
        <v>278.46221636248401</v>
      </c>
      <c r="EY78">
        <v>279.72259378579702</v>
      </c>
      <c r="EZ78">
        <v>280.38490387805501</v>
      </c>
      <c r="FA78">
        <v>279.05248170042597</v>
      </c>
      <c r="FB78">
        <v>274.25747136244701</v>
      </c>
      <c r="FC78">
        <v>268.70681091054399</v>
      </c>
      <c r="FD78">
        <v>267.21675688969799</v>
      </c>
      <c r="FE78">
        <v>266.55168089613602</v>
      </c>
      <c r="FF78">
        <v>266.21335172253401</v>
      </c>
      <c r="FG78">
        <v>265.23863669910099</v>
      </c>
      <c r="FH78">
        <v>265.42522560129299</v>
      </c>
      <c r="FI78">
        <v>265.04061082746</v>
      </c>
      <c r="FJ78">
        <v>265.55234313972301</v>
      </c>
      <c r="FK78">
        <v>265.53136857484299</v>
      </c>
      <c r="FL78">
        <v>265.255335806934</v>
      </c>
      <c r="FM78">
        <v>265.78174362219698</v>
      </c>
      <c r="FN78">
        <v>265.63928714540202</v>
      </c>
      <c r="FO78">
        <v>265.92069962620599</v>
      </c>
      <c r="FP78">
        <v>265.92838077714299</v>
      </c>
      <c r="FQ78">
        <v>265.60037050355101</v>
      </c>
      <c r="FR78">
        <v>265.06869462984201</v>
      </c>
      <c r="FS78">
        <v>264.87907151749602</v>
      </c>
      <c r="FT78">
        <v>266.638186411204</v>
      </c>
      <c r="FU78">
        <v>266.83908304504899</v>
      </c>
      <c r="FV78">
        <v>265.21424910101098</v>
      </c>
      <c r="FW78">
        <v>265.47298391375398</v>
      </c>
      <c r="FX78">
        <v>265.41010748912402</v>
      </c>
      <c r="FY78">
        <v>281.91231244511499</v>
      </c>
      <c r="FZ78">
        <v>285.270764713554</v>
      </c>
      <c r="GA78">
        <v>286.68373669486499</v>
      </c>
      <c r="GB78">
        <v>286.40370371349297</v>
      </c>
      <c r="GC78">
        <v>286.69290079527002</v>
      </c>
      <c r="GD78">
        <v>286.76360102208798</v>
      </c>
      <c r="GE78">
        <v>285.63498211982102</v>
      </c>
      <c r="GF78">
        <v>286.06530209264201</v>
      </c>
      <c r="GG78">
        <v>286.46779278445399</v>
      </c>
      <c r="GH78">
        <v>286.41440871947901</v>
      </c>
      <c r="GI78">
        <v>287.36791908635303</v>
      </c>
      <c r="GJ78">
        <v>285.64515902241197</v>
      </c>
    </row>
    <row r="79" spans="1:192" x14ac:dyDescent="0.25">
      <c r="A79">
        <v>0.89712135892394296</v>
      </c>
      <c r="B79">
        <v>281.77054514219998</v>
      </c>
      <c r="C79">
        <v>280.73406458552398</v>
      </c>
      <c r="D79">
        <v>280.60360838701303</v>
      </c>
      <c r="E79">
        <v>281.02643648081698</v>
      </c>
      <c r="F79">
        <v>280.81737475262099</v>
      </c>
      <c r="G79">
        <v>281.48250184606297</v>
      </c>
      <c r="H79">
        <v>280.01174707339101</v>
      </c>
      <c r="I79">
        <v>280.75119009049899</v>
      </c>
      <c r="J79">
        <v>281.70184135831198</v>
      </c>
      <c r="K79">
        <v>281.468809788275</v>
      </c>
      <c r="L79">
        <v>281.26602125483299</v>
      </c>
      <c r="M79">
        <v>280.085015915312</v>
      </c>
      <c r="N79">
        <v>280.73058642736999</v>
      </c>
      <c r="O79">
        <v>279.69273670609999</v>
      </c>
      <c r="P79">
        <v>265.75108731096799</v>
      </c>
      <c r="Q79">
        <v>258.27220423477399</v>
      </c>
      <c r="R79">
        <v>258.05693214092003</v>
      </c>
      <c r="S79">
        <v>256.420594418755</v>
      </c>
      <c r="T79">
        <v>255.62175808216301</v>
      </c>
      <c r="U79">
        <v>259.18294693720401</v>
      </c>
      <c r="V79">
        <v>271.23019491912697</v>
      </c>
      <c r="W79">
        <v>269.98980367702097</v>
      </c>
      <c r="X79">
        <v>268.92867133802599</v>
      </c>
      <c r="Y79">
        <v>269.25034244734701</v>
      </c>
      <c r="Z79">
        <v>270.40512480910598</v>
      </c>
      <c r="AA79">
        <v>268.57695818721101</v>
      </c>
      <c r="AB79">
        <v>268.96152238230002</v>
      </c>
      <c r="AC79">
        <v>268.92794788631397</v>
      </c>
      <c r="AD79">
        <v>265.32449681847902</v>
      </c>
      <c r="AE79">
        <v>265.27293609218401</v>
      </c>
      <c r="AF79">
        <v>259.92731564854699</v>
      </c>
      <c r="AG79">
        <v>263.55240768628897</v>
      </c>
      <c r="AH79">
        <v>271.90720880253201</v>
      </c>
      <c r="AI79">
        <v>269.06614176283102</v>
      </c>
      <c r="AJ79">
        <v>271.97438425278801</v>
      </c>
      <c r="AK79">
        <v>272.95181082186201</v>
      </c>
      <c r="AL79">
        <v>273.92128270124698</v>
      </c>
      <c r="AM79">
        <v>275.71838539199501</v>
      </c>
      <c r="AN79">
        <v>275.49929659203599</v>
      </c>
      <c r="AO79">
        <v>275.29171287836903</v>
      </c>
      <c r="AP79">
        <v>274.88896938934897</v>
      </c>
      <c r="AQ79">
        <v>275.30683429758898</v>
      </c>
      <c r="AR79">
        <v>273.98864016389399</v>
      </c>
      <c r="AS79">
        <v>274.226578401984</v>
      </c>
      <c r="AT79">
        <v>275.57670461718902</v>
      </c>
      <c r="AU79">
        <v>272.32058298050401</v>
      </c>
      <c r="AV79">
        <v>274.25804035858499</v>
      </c>
      <c r="AW79">
        <v>272.87127853766901</v>
      </c>
      <c r="AX79">
        <v>273.91089061109199</v>
      </c>
      <c r="AY79">
        <v>273.40320662869601</v>
      </c>
      <c r="AZ79">
        <v>272.62333652460899</v>
      </c>
      <c r="BA79">
        <v>274.052387205233</v>
      </c>
      <c r="BB79">
        <v>273.76486693115902</v>
      </c>
      <c r="BC79">
        <v>273.26127603005398</v>
      </c>
      <c r="BD79">
        <v>272.46271529765897</v>
      </c>
      <c r="BE79">
        <v>272.49935214360801</v>
      </c>
      <c r="BF79">
        <v>272.51198561878698</v>
      </c>
      <c r="BG79">
        <v>273.05149517239897</v>
      </c>
      <c r="BH79">
        <v>272.43770419994797</v>
      </c>
      <c r="BI79">
        <v>273.65629514727999</v>
      </c>
      <c r="BJ79">
        <v>273.04671996181298</v>
      </c>
      <c r="BK79">
        <v>272.64387773807499</v>
      </c>
      <c r="BL79">
        <v>273.66176676476601</v>
      </c>
      <c r="BM79">
        <v>273.02535667137101</v>
      </c>
      <c r="BN79">
        <v>273.54719594354498</v>
      </c>
      <c r="BO79">
        <v>273.64851806503702</v>
      </c>
      <c r="BP79">
        <v>271.81996425231802</v>
      </c>
      <c r="BQ79">
        <v>271.11170898397802</v>
      </c>
      <c r="BR79">
        <v>271.15310659748297</v>
      </c>
      <c r="BS79">
        <v>273.102146693561</v>
      </c>
      <c r="BT79">
        <v>271.93243609743399</v>
      </c>
      <c r="BU79">
        <v>270.80186600829899</v>
      </c>
      <c r="BV79">
        <v>271.494706805286</v>
      </c>
      <c r="BW79">
        <v>272.35575651531599</v>
      </c>
      <c r="BX79">
        <v>272.214353668934</v>
      </c>
      <c r="BY79">
        <v>271.72796286170598</v>
      </c>
      <c r="BZ79">
        <v>271.42282522403502</v>
      </c>
      <c r="CA79">
        <v>271.00595105497598</v>
      </c>
      <c r="CB79">
        <v>271.83940928965097</v>
      </c>
      <c r="CC79">
        <v>271.93603943505002</v>
      </c>
      <c r="CD79">
        <v>270.68141364750699</v>
      </c>
      <c r="CE79">
        <v>270.849250808622</v>
      </c>
      <c r="CF79">
        <v>270.58489915899298</v>
      </c>
      <c r="CG79">
        <v>270.567344479094</v>
      </c>
      <c r="CH79">
        <v>270.634746434862</v>
      </c>
      <c r="CI79">
        <v>269.62775058654802</v>
      </c>
      <c r="CJ79">
        <v>270.56941355376898</v>
      </c>
      <c r="CK79">
        <v>271.03146355491202</v>
      </c>
      <c r="CL79">
        <v>270.464570931536</v>
      </c>
      <c r="CM79">
        <v>271.02782208651399</v>
      </c>
      <c r="CN79">
        <v>271.15273051721698</v>
      </c>
      <c r="CO79">
        <v>272.24098011847502</v>
      </c>
      <c r="CP79">
        <v>270.73169302680299</v>
      </c>
      <c r="CQ79">
        <v>270.18567701481601</v>
      </c>
      <c r="CR79">
        <v>271.133672398248</v>
      </c>
      <c r="CS79">
        <v>272.51354643194799</v>
      </c>
      <c r="CT79">
        <v>270.10063636165899</v>
      </c>
      <c r="CU79">
        <v>271.44216274176199</v>
      </c>
      <c r="CV79">
        <v>270.94652927508702</v>
      </c>
      <c r="CW79">
        <v>271.20504032234197</v>
      </c>
      <c r="CX79">
        <v>271.400599464143</v>
      </c>
      <c r="CY79">
        <v>270.74844633806799</v>
      </c>
      <c r="CZ79">
        <v>271.57812153077498</v>
      </c>
      <c r="DA79">
        <v>270.945377150414</v>
      </c>
      <c r="DB79">
        <v>271.085711842953</v>
      </c>
      <c r="DC79">
        <v>271.20348323272702</v>
      </c>
      <c r="DD79">
        <v>272.00178160271997</v>
      </c>
      <c r="DE79">
        <v>269.63206010535498</v>
      </c>
      <c r="DF79">
        <v>270.774660852068</v>
      </c>
      <c r="DG79">
        <v>270.77707489586498</v>
      </c>
      <c r="DH79">
        <v>270.42604066299702</v>
      </c>
      <c r="DI79">
        <v>272.23080393066999</v>
      </c>
      <c r="DJ79">
        <v>270.65398248830201</v>
      </c>
      <c r="DK79">
        <v>271.04613755703099</v>
      </c>
      <c r="DL79">
        <v>271.62437696127699</v>
      </c>
      <c r="DM79">
        <v>270.35094403068598</v>
      </c>
      <c r="DN79">
        <v>272.11022412064199</v>
      </c>
      <c r="DO79">
        <v>270.97457497637998</v>
      </c>
      <c r="DP79">
        <v>271.90614300012601</v>
      </c>
      <c r="DQ79">
        <v>271.47554917664303</v>
      </c>
      <c r="DR79">
        <v>271.92915179913302</v>
      </c>
      <c r="DS79">
        <v>272.51968484974299</v>
      </c>
      <c r="DT79">
        <v>271.52506207190697</v>
      </c>
      <c r="DU79">
        <v>271.08015232197403</v>
      </c>
      <c r="DV79">
        <v>272.50541863874702</v>
      </c>
      <c r="DW79">
        <v>271.12871614649498</v>
      </c>
      <c r="DX79">
        <v>271.32349893599797</v>
      </c>
      <c r="DY79">
        <v>272.362675483538</v>
      </c>
      <c r="DZ79">
        <v>272.35676073105998</v>
      </c>
      <c r="EA79">
        <v>272.76351474586801</v>
      </c>
      <c r="EB79">
        <v>273.71423719624499</v>
      </c>
      <c r="EC79">
        <v>273.25122943843297</v>
      </c>
      <c r="ED79">
        <v>273.63491389683298</v>
      </c>
      <c r="EE79">
        <v>273.15332274067799</v>
      </c>
      <c r="EF79">
        <v>273.17331145553402</v>
      </c>
      <c r="EG79">
        <v>272.886505134944</v>
      </c>
      <c r="EH79">
        <v>273.04033665174001</v>
      </c>
      <c r="EI79">
        <v>272.622898311146</v>
      </c>
      <c r="EJ79">
        <v>273.63325559432701</v>
      </c>
      <c r="EK79">
        <v>274.08262005954703</v>
      </c>
      <c r="EL79">
        <v>273.43860508758598</v>
      </c>
      <c r="EM79">
        <v>274.15206334921299</v>
      </c>
      <c r="EN79">
        <v>265.96366692429802</v>
      </c>
      <c r="EO79">
        <v>268.38540992845901</v>
      </c>
      <c r="EP79">
        <v>276.92176024381502</v>
      </c>
      <c r="EQ79">
        <v>276.74277579047902</v>
      </c>
      <c r="ER79">
        <v>276.22916786640599</v>
      </c>
      <c r="ES79">
        <v>275.59020692002701</v>
      </c>
      <c r="ET79">
        <v>274.909934461967</v>
      </c>
      <c r="EU79">
        <v>273.33552755337899</v>
      </c>
      <c r="EV79">
        <v>274.69319700446903</v>
      </c>
      <c r="EW79">
        <v>274.09225654619797</v>
      </c>
      <c r="EX79">
        <v>273.92316193297103</v>
      </c>
      <c r="EY79">
        <v>274.21777829490202</v>
      </c>
      <c r="EZ79">
        <v>275.38348376872</v>
      </c>
      <c r="FA79">
        <v>274.79303387273399</v>
      </c>
      <c r="FB79">
        <v>270.74916031607103</v>
      </c>
      <c r="FC79">
        <v>266.53592828628598</v>
      </c>
      <c r="FD79">
        <v>264.402804409851</v>
      </c>
      <c r="FE79">
        <v>262.95332026412399</v>
      </c>
      <c r="FF79">
        <v>263.905724363633</v>
      </c>
      <c r="FG79">
        <v>262.22868523889298</v>
      </c>
      <c r="FH79">
        <v>263.26066572722698</v>
      </c>
      <c r="FI79">
        <v>263.52106102927399</v>
      </c>
      <c r="FJ79">
        <v>263.56972473866603</v>
      </c>
      <c r="FK79">
        <v>263.02217821123497</v>
      </c>
      <c r="FL79">
        <v>263.38464473169898</v>
      </c>
      <c r="FM79">
        <v>263.185121424589</v>
      </c>
      <c r="FN79">
        <v>263.78378899535397</v>
      </c>
      <c r="FO79">
        <v>262.96301585789098</v>
      </c>
      <c r="FP79">
        <v>262.99597598842502</v>
      </c>
      <c r="FQ79">
        <v>263.10807743706903</v>
      </c>
      <c r="FR79">
        <v>263.53192657497999</v>
      </c>
      <c r="FS79">
        <v>262.84328993411498</v>
      </c>
      <c r="FT79">
        <v>264.80233990897</v>
      </c>
      <c r="FU79">
        <v>264.45059399077098</v>
      </c>
      <c r="FV79">
        <v>263.97023955889301</v>
      </c>
      <c r="FW79">
        <v>263.465224179156</v>
      </c>
      <c r="FX79">
        <v>262.74777406029898</v>
      </c>
      <c r="FY79">
        <v>280.05765620569503</v>
      </c>
      <c r="FZ79">
        <v>283.66599685874098</v>
      </c>
      <c r="GA79">
        <v>284.596400221105</v>
      </c>
      <c r="GB79">
        <v>283.51428370767502</v>
      </c>
      <c r="GC79">
        <v>284.76479639283502</v>
      </c>
      <c r="GD79">
        <v>283.93013704762501</v>
      </c>
      <c r="GE79">
        <v>283.556622072278</v>
      </c>
      <c r="GF79">
        <v>284.50731158779502</v>
      </c>
      <c r="GG79">
        <v>284.62718310962299</v>
      </c>
      <c r="GH79">
        <v>283.78141072983402</v>
      </c>
      <c r="GI79">
        <v>284.85488988238097</v>
      </c>
      <c r="GJ79">
        <v>284.88807918632301</v>
      </c>
    </row>
    <row r="80" spans="1:192" x14ac:dyDescent="0.25">
      <c r="A80">
        <v>0.90656322078048202</v>
      </c>
      <c r="B80">
        <v>279.43274089637202</v>
      </c>
      <c r="C80">
        <v>278.33240806506399</v>
      </c>
      <c r="D80">
        <v>279.03932349579401</v>
      </c>
      <c r="E80">
        <v>279.37615094073499</v>
      </c>
      <c r="F80">
        <v>279.039523168144</v>
      </c>
      <c r="G80">
        <v>278.50113482042201</v>
      </c>
      <c r="H80">
        <v>277.70771783427102</v>
      </c>
      <c r="I80">
        <v>279.70990791773897</v>
      </c>
      <c r="J80">
        <v>279.51346831142001</v>
      </c>
      <c r="K80">
        <v>279.100452947039</v>
      </c>
      <c r="L80">
        <v>279.39584578687601</v>
      </c>
      <c r="M80">
        <v>278.43005280313702</v>
      </c>
      <c r="N80">
        <v>278.79477732890501</v>
      </c>
      <c r="O80">
        <v>278.32582486482897</v>
      </c>
      <c r="P80">
        <v>264.30844129770497</v>
      </c>
      <c r="Q80">
        <v>256.31823199848401</v>
      </c>
      <c r="R80">
        <v>255.73937045024701</v>
      </c>
      <c r="S80">
        <v>254.172189810856</v>
      </c>
      <c r="T80">
        <v>253.69627107889301</v>
      </c>
      <c r="U80">
        <v>255.676225596558</v>
      </c>
      <c r="V80">
        <v>267.32158547031798</v>
      </c>
      <c r="W80">
        <v>267.227343768075</v>
      </c>
      <c r="X80">
        <v>265.99407144774199</v>
      </c>
      <c r="Y80">
        <v>266.87723747201102</v>
      </c>
      <c r="Z80">
        <v>266.66500161026698</v>
      </c>
      <c r="AA80">
        <v>265.30961470650101</v>
      </c>
      <c r="AB80">
        <v>265.23927949316601</v>
      </c>
      <c r="AC80">
        <v>265.69518425553099</v>
      </c>
      <c r="AD80">
        <v>261.00365110527798</v>
      </c>
      <c r="AE80">
        <v>263.18638029504899</v>
      </c>
      <c r="AF80">
        <v>257.33580690224198</v>
      </c>
      <c r="AG80">
        <v>259.22041742412398</v>
      </c>
      <c r="AH80">
        <v>266.89096059798101</v>
      </c>
      <c r="AI80">
        <v>264.87354700820902</v>
      </c>
      <c r="AJ80">
        <v>267.90906465525302</v>
      </c>
      <c r="AK80">
        <v>268.76622254856801</v>
      </c>
      <c r="AL80">
        <v>268.89891888372699</v>
      </c>
      <c r="AM80">
        <v>270.73815023368297</v>
      </c>
      <c r="AN80">
        <v>270.87596603305701</v>
      </c>
      <c r="AO80">
        <v>269.494497141225</v>
      </c>
      <c r="AP80">
        <v>269.312663738472</v>
      </c>
      <c r="AQ80">
        <v>270.55088895242102</v>
      </c>
      <c r="AR80">
        <v>268.925685551284</v>
      </c>
      <c r="AS80">
        <v>269.86006353867703</v>
      </c>
      <c r="AT80">
        <v>270.009934494954</v>
      </c>
      <c r="AU80">
        <v>268.27013956196402</v>
      </c>
      <c r="AV80">
        <v>269.46504196105099</v>
      </c>
      <c r="AW80">
        <v>268.21575414478798</v>
      </c>
      <c r="AX80">
        <v>268.24313230671902</v>
      </c>
      <c r="AY80">
        <v>269.134945378564</v>
      </c>
      <c r="AZ80">
        <v>268.55012768475399</v>
      </c>
      <c r="BA80">
        <v>269.50906575233898</v>
      </c>
      <c r="BB80">
        <v>268.82382632687501</v>
      </c>
      <c r="BC80">
        <v>268.33679097054801</v>
      </c>
      <c r="BD80">
        <v>267.32486604317398</v>
      </c>
      <c r="BE80">
        <v>268.27945916874802</v>
      </c>
      <c r="BF80">
        <v>267.75102513222402</v>
      </c>
      <c r="BG80">
        <v>267.99175657433301</v>
      </c>
      <c r="BH80">
        <v>267.60092073507201</v>
      </c>
      <c r="BI80">
        <v>268.681823797015</v>
      </c>
      <c r="BJ80">
        <v>268.47513908240597</v>
      </c>
      <c r="BK80">
        <v>267.72846518757001</v>
      </c>
      <c r="BL80">
        <v>269.15000530104498</v>
      </c>
      <c r="BM80">
        <v>268.44813099047201</v>
      </c>
      <c r="BN80">
        <v>267.53207682372602</v>
      </c>
      <c r="BO80">
        <v>267.75038702005901</v>
      </c>
      <c r="BP80">
        <v>267.47709359935902</v>
      </c>
      <c r="BQ80">
        <v>266.96198502213701</v>
      </c>
      <c r="BR80">
        <v>268.47255573240102</v>
      </c>
      <c r="BS80">
        <v>268.87145225861298</v>
      </c>
      <c r="BT80">
        <v>268.31397627482198</v>
      </c>
      <c r="BU80">
        <v>267.93429782272602</v>
      </c>
      <c r="BV80">
        <v>267.764401944285</v>
      </c>
      <c r="BW80">
        <v>268.38953644352603</v>
      </c>
      <c r="BX80">
        <v>267.18535699267301</v>
      </c>
      <c r="BY80">
        <v>268.39050522764097</v>
      </c>
      <c r="BZ80">
        <v>267.46147221712101</v>
      </c>
      <c r="CA80">
        <v>266.38703065133501</v>
      </c>
      <c r="CB80">
        <v>268.37809482461199</v>
      </c>
      <c r="CC80">
        <v>267.80912083324898</v>
      </c>
      <c r="CD80">
        <v>265.85848265574202</v>
      </c>
      <c r="CE80">
        <v>266.76439198373703</v>
      </c>
      <c r="CF80">
        <v>265.93772201181599</v>
      </c>
      <c r="CG80">
        <v>266.62628681432699</v>
      </c>
      <c r="CH80">
        <v>265.82530810637297</v>
      </c>
      <c r="CI80">
        <v>265.38913974813499</v>
      </c>
      <c r="CJ80">
        <v>266.91696128789403</v>
      </c>
      <c r="CK80">
        <v>266.572699817949</v>
      </c>
      <c r="CL80">
        <v>267.78524742039099</v>
      </c>
      <c r="CM80">
        <v>266.87621719877097</v>
      </c>
      <c r="CN80">
        <v>266.55286960177301</v>
      </c>
      <c r="CO80">
        <v>266.650665092785</v>
      </c>
      <c r="CP80">
        <v>265.83690302161699</v>
      </c>
      <c r="CQ80">
        <v>266.116901629295</v>
      </c>
      <c r="CR80">
        <v>267.317690480583</v>
      </c>
      <c r="CS80">
        <v>267.87052268204599</v>
      </c>
      <c r="CT80">
        <v>266.68252837971301</v>
      </c>
      <c r="CU80">
        <v>266.52279815766298</v>
      </c>
      <c r="CV80">
        <v>266.70494552113701</v>
      </c>
      <c r="CW80">
        <v>267.49239957219402</v>
      </c>
      <c r="CX80">
        <v>267.92919392945799</v>
      </c>
      <c r="CY80">
        <v>266.76887290389402</v>
      </c>
      <c r="CZ80">
        <v>266.49633540545199</v>
      </c>
      <c r="DA80">
        <v>267.96537160249602</v>
      </c>
      <c r="DB80">
        <v>267.07067898334202</v>
      </c>
      <c r="DC80">
        <v>265.79665817613699</v>
      </c>
      <c r="DD80">
        <v>267.77629347693602</v>
      </c>
      <c r="DE80">
        <v>266.15296740244497</v>
      </c>
      <c r="DF80">
        <v>265.90086575210302</v>
      </c>
      <c r="DG80">
        <v>266.763535404847</v>
      </c>
      <c r="DH80">
        <v>266.355379578439</v>
      </c>
      <c r="DI80">
        <v>267.41359614321101</v>
      </c>
      <c r="DJ80">
        <v>267.014087676619</v>
      </c>
      <c r="DK80">
        <v>266.63480958164502</v>
      </c>
      <c r="DL80">
        <v>267.79610803620898</v>
      </c>
      <c r="DM80">
        <v>266.16531415790701</v>
      </c>
      <c r="DN80">
        <v>267.06760427318699</v>
      </c>
      <c r="DO80">
        <v>266.73439617770202</v>
      </c>
      <c r="DP80">
        <v>267.71665260673302</v>
      </c>
      <c r="DQ80">
        <v>266.18759449650599</v>
      </c>
      <c r="DR80">
        <v>267.487585337182</v>
      </c>
      <c r="DS80">
        <v>267.23196932326101</v>
      </c>
      <c r="DT80">
        <v>265.853449579021</v>
      </c>
      <c r="DU80">
        <v>266.20206216782901</v>
      </c>
      <c r="DV80">
        <v>266.67050905970598</v>
      </c>
      <c r="DW80">
        <v>266.773505303604</v>
      </c>
      <c r="DX80">
        <v>266.91090369811599</v>
      </c>
      <c r="DY80">
        <v>267.22318608089103</v>
      </c>
      <c r="DZ80">
        <v>267.40962823400901</v>
      </c>
      <c r="EA80">
        <v>268.09354686794097</v>
      </c>
      <c r="EB80">
        <v>266.86951280474801</v>
      </c>
      <c r="EC80">
        <v>267.22642409839801</v>
      </c>
      <c r="ED80">
        <v>268.20166356676299</v>
      </c>
      <c r="EE80">
        <v>267.295026161154</v>
      </c>
      <c r="EF80">
        <v>267.25489317233797</v>
      </c>
      <c r="EG80">
        <v>267.82733151721902</v>
      </c>
      <c r="EH80">
        <v>267.96340746418201</v>
      </c>
      <c r="EI80">
        <v>267.26442492408</v>
      </c>
      <c r="EJ80">
        <v>268.87914464434999</v>
      </c>
      <c r="EK80">
        <v>268.06352043440302</v>
      </c>
      <c r="EL80">
        <v>269.38221081092399</v>
      </c>
      <c r="EM80">
        <v>267.85019315119899</v>
      </c>
      <c r="EN80">
        <v>260.23583077550802</v>
      </c>
      <c r="EO80">
        <v>263.76335662470302</v>
      </c>
      <c r="EP80">
        <v>271.72989246643601</v>
      </c>
      <c r="EQ80">
        <v>272.80066235284698</v>
      </c>
      <c r="ER80">
        <v>271.78695112972503</v>
      </c>
      <c r="ES80">
        <v>271.157672880581</v>
      </c>
      <c r="ET80">
        <v>270.69389307408198</v>
      </c>
      <c r="EU80">
        <v>269.233689954032</v>
      </c>
      <c r="EV80">
        <v>269.361396476837</v>
      </c>
      <c r="EW80">
        <v>269.520260135142</v>
      </c>
      <c r="EX80">
        <v>269.92854261551997</v>
      </c>
      <c r="EY80">
        <v>269.89452270627601</v>
      </c>
      <c r="EZ80">
        <v>269.69677535691397</v>
      </c>
      <c r="FA80">
        <v>269.65111534327201</v>
      </c>
      <c r="FB80">
        <v>266.48759848092402</v>
      </c>
      <c r="FC80">
        <v>262.92487608283699</v>
      </c>
      <c r="FD80">
        <v>262.12297702910098</v>
      </c>
      <c r="FE80">
        <v>260.90222055657802</v>
      </c>
      <c r="FF80">
        <v>261.17313975972797</v>
      </c>
      <c r="FG80">
        <v>261.62413154530401</v>
      </c>
      <c r="FH80">
        <v>260.37186507027701</v>
      </c>
      <c r="FI80">
        <v>260.90958582357302</v>
      </c>
      <c r="FJ80">
        <v>260.63671307638998</v>
      </c>
      <c r="FK80">
        <v>259.31236060227297</v>
      </c>
      <c r="FL80">
        <v>260.30128726581302</v>
      </c>
      <c r="FM80">
        <v>260.37984580509698</v>
      </c>
      <c r="FN80">
        <v>261.15125217692901</v>
      </c>
      <c r="FO80">
        <v>260.43024188598002</v>
      </c>
      <c r="FP80">
        <v>261.20892765675399</v>
      </c>
      <c r="FQ80">
        <v>260.60066476255503</v>
      </c>
      <c r="FR80">
        <v>261.18397019908201</v>
      </c>
      <c r="FS80">
        <v>261.04995970310199</v>
      </c>
      <c r="FT80">
        <v>262.21010246333498</v>
      </c>
      <c r="FU80">
        <v>261.61524894360502</v>
      </c>
      <c r="FV80">
        <v>262.409676719054</v>
      </c>
      <c r="FW80">
        <v>260.87677330834799</v>
      </c>
      <c r="FX80">
        <v>261.94121774381802</v>
      </c>
      <c r="FY80">
        <v>276.96927611739198</v>
      </c>
      <c r="FZ80">
        <v>282.004438483478</v>
      </c>
      <c r="GA80">
        <v>282.26836769611799</v>
      </c>
      <c r="GB80">
        <v>281.67690296876901</v>
      </c>
      <c r="GC80">
        <v>283.13821448326399</v>
      </c>
      <c r="GD80">
        <v>282.54721628207398</v>
      </c>
      <c r="GE80">
        <v>281.90641118770998</v>
      </c>
      <c r="GF80">
        <v>283.33427098044803</v>
      </c>
      <c r="GG80">
        <v>281.3714075625</v>
      </c>
      <c r="GH80">
        <v>282.595112939361</v>
      </c>
      <c r="GI80">
        <v>282.64300394598001</v>
      </c>
      <c r="GJ80">
        <v>282.608470427648</v>
      </c>
    </row>
    <row r="81" spans="1:192" x14ac:dyDescent="0.25">
      <c r="A81">
        <v>0.91600508263702096</v>
      </c>
      <c r="B81">
        <v>276.70398599011003</v>
      </c>
      <c r="C81">
        <v>275.98641205470301</v>
      </c>
      <c r="D81">
        <v>277.37973744597099</v>
      </c>
      <c r="E81">
        <v>277.01633026452902</v>
      </c>
      <c r="F81">
        <v>276.86568890756803</v>
      </c>
      <c r="G81">
        <v>276.81926387471702</v>
      </c>
      <c r="H81">
        <v>276.35336704907701</v>
      </c>
      <c r="I81">
        <v>276.76182007292499</v>
      </c>
      <c r="J81">
        <v>277.200071114217</v>
      </c>
      <c r="K81">
        <v>277.682871855413</v>
      </c>
      <c r="L81">
        <v>277.31746062215899</v>
      </c>
      <c r="M81">
        <v>277.69876408003</v>
      </c>
      <c r="N81">
        <v>277.53256506103003</v>
      </c>
      <c r="O81">
        <v>277.14122305557697</v>
      </c>
      <c r="P81">
        <v>263.261171924076</v>
      </c>
      <c r="Q81">
        <v>253.544178568863</v>
      </c>
      <c r="R81">
        <v>254.14250561954699</v>
      </c>
      <c r="S81">
        <v>252.75609370762999</v>
      </c>
      <c r="T81">
        <v>250.639276641252</v>
      </c>
      <c r="U81">
        <v>253.94860643433</v>
      </c>
      <c r="V81">
        <v>263.92239273364697</v>
      </c>
      <c r="W81">
        <v>264.06210049586502</v>
      </c>
      <c r="X81">
        <v>261.63350331613998</v>
      </c>
      <c r="Y81">
        <v>263.09517951985703</v>
      </c>
      <c r="Z81">
        <v>263.61481616898101</v>
      </c>
      <c r="AA81">
        <v>262.24325461931397</v>
      </c>
      <c r="AB81">
        <v>261.75559770556703</v>
      </c>
      <c r="AC81">
        <v>261.36558235323997</v>
      </c>
      <c r="AD81">
        <v>258.25930685110802</v>
      </c>
      <c r="AE81">
        <v>259.830414947375</v>
      </c>
      <c r="AF81">
        <v>254.47054313092201</v>
      </c>
      <c r="AG81">
        <v>255.564169845175</v>
      </c>
      <c r="AH81">
        <v>263.447398790063</v>
      </c>
      <c r="AI81">
        <v>261.38026516105799</v>
      </c>
      <c r="AJ81">
        <v>263.15638150939299</v>
      </c>
      <c r="AK81">
        <v>264.291358098334</v>
      </c>
      <c r="AL81">
        <v>264.80111250073401</v>
      </c>
      <c r="AM81">
        <v>267.17088392715101</v>
      </c>
      <c r="AN81">
        <v>266.34462547899</v>
      </c>
      <c r="AO81">
        <v>265.81796548926798</v>
      </c>
      <c r="AP81">
        <v>265.51323042467698</v>
      </c>
      <c r="AQ81">
        <v>266.55276704341901</v>
      </c>
      <c r="AR81">
        <v>264.40820978788702</v>
      </c>
      <c r="AS81">
        <v>265.00664019831203</v>
      </c>
      <c r="AT81">
        <v>265.73557592326699</v>
      </c>
      <c r="AU81">
        <v>265.76281975919801</v>
      </c>
      <c r="AV81">
        <v>265.25182818518101</v>
      </c>
      <c r="AW81">
        <v>265.25166490998203</v>
      </c>
      <c r="AX81">
        <v>264.88443200648999</v>
      </c>
      <c r="AY81">
        <v>265.14589625117202</v>
      </c>
      <c r="AZ81">
        <v>265.84507736326202</v>
      </c>
      <c r="BA81">
        <v>265.57483761535599</v>
      </c>
      <c r="BB81">
        <v>265.08979859428001</v>
      </c>
      <c r="BC81">
        <v>264.65318634872102</v>
      </c>
      <c r="BD81">
        <v>263.22192768105498</v>
      </c>
      <c r="BE81">
        <v>264.525898982917</v>
      </c>
      <c r="BF81">
        <v>264.79346708075201</v>
      </c>
      <c r="BG81">
        <v>264.81055176553701</v>
      </c>
      <c r="BH81">
        <v>263.18679692045299</v>
      </c>
      <c r="BI81">
        <v>265.02348265577598</v>
      </c>
      <c r="BJ81">
        <v>265.58988772985401</v>
      </c>
      <c r="BK81">
        <v>265.37403328131899</v>
      </c>
      <c r="BL81">
        <v>263.95425001343199</v>
      </c>
      <c r="BM81">
        <v>263.54502927074401</v>
      </c>
      <c r="BN81">
        <v>264.66493693348701</v>
      </c>
      <c r="BO81">
        <v>263.91476351630098</v>
      </c>
      <c r="BP81">
        <v>264.65038512428299</v>
      </c>
      <c r="BQ81">
        <v>263.27260088799898</v>
      </c>
      <c r="BR81">
        <v>264.479903347939</v>
      </c>
      <c r="BS81">
        <v>264.47314744617</v>
      </c>
      <c r="BT81">
        <v>263.77474390805099</v>
      </c>
      <c r="BU81">
        <v>264.42801839782402</v>
      </c>
      <c r="BV81">
        <v>265.19242927960101</v>
      </c>
      <c r="BW81">
        <v>264.01753563050801</v>
      </c>
      <c r="BX81">
        <v>264.37193633339098</v>
      </c>
      <c r="BY81">
        <v>264.051863227659</v>
      </c>
      <c r="BZ81">
        <v>263.27013297537297</v>
      </c>
      <c r="CA81">
        <v>263.26609937426599</v>
      </c>
      <c r="CB81">
        <v>264.60781521793001</v>
      </c>
      <c r="CC81">
        <v>263.53084489223602</v>
      </c>
      <c r="CD81">
        <v>262.37816277824601</v>
      </c>
      <c r="CE81">
        <v>264.620558160428</v>
      </c>
      <c r="CF81">
        <v>262.797486551823</v>
      </c>
      <c r="CG81">
        <v>263.727670902017</v>
      </c>
      <c r="CH81">
        <v>262.577803536224</v>
      </c>
      <c r="CI81">
        <v>262.32110618917102</v>
      </c>
      <c r="CJ81">
        <v>262.83440434383903</v>
      </c>
      <c r="CK81">
        <v>263.389433545918</v>
      </c>
      <c r="CL81">
        <v>263.50767398579399</v>
      </c>
      <c r="CM81">
        <v>263.31777101104501</v>
      </c>
      <c r="CN81">
        <v>263.05292616775102</v>
      </c>
      <c r="CO81">
        <v>263.546888811781</v>
      </c>
      <c r="CP81">
        <v>262.83256368788602</v>
      </c>
      <c r="CQ81">
        <v>263.16245096885598</v>
      </c>
      <c r="CR81">
        <v>262.63248129734501</v>
      </c>
      <c r="CS81">
        <v>262.975910188304</v>
      </c>
      <c r="CT81">
        <v>263.89694567250802</v>
      </c>
      <c r="CU81">
        <v>263.78482943411899</v>
      </c>
      <c r="CV81">
        <v>262.41163478017199</v>
      </c>
      <c r="CW81">
        <v>263.731132591321</v>
      </c>
      <c r="CX81">
        <v>263.31758771387098</v>
      </c>
      <c r="CY81">
        <v>263.052149786021</v>
      </c>
      <c r="CZ81">
        <v>263.85670602351001</v>
      </c>
      <c r="DA81">
        <v>263.15366376565999</v>
      </c>
      <c r="DB81">
        <v>263.669726396378</v>
      </c>
      <c r="DC81">
        <v>262.86308401074899</v>
      </c>
      <c r="DD81">
        <v>263.55231771554901</v>
      </c>
      <c r="DE81">
        <v>262.92042786457398</v>
      </c>
      <c r="DF81">
        <v>261.640964034239</v>
      </c>
      <c r="DG81">
        <v>263.48096138271097</v>
      </c>
      <c r="DH81">
        <v>262.620565479638</v>
      </c>
      <c r="DI81">
        <v>263.07761393115601</v>
      </c>
      <c r="DJ81">
        <v>262.44848522876202</v>
      </c>
      <c r="DK81">
        <v>262.428300014353</v>
      </c>
      <c r="DL81">
        <v>263.03159686558598</v>
      </c>
      <c r="DM81">
        <v>263.319436941834</v>
      </c>
      <c r="DN81">
        <v>262.72575921609302</v>
      </c>
      <c r="DO81">
        <v>262.68303417393298</v>
      </c>
      <c r="DP81">
        <v>262.979015059772</v>
      </c>
      <c r="DQ81">
        <v>262.69258949263798</v>
      </c>
      <c r="DR81">
        <v>263.82724097927098</v>
      </c>
      <c r="DS81">
        <v>262.58034157792798</v>
      </c>
      <c r="DT81">
        <v>262.47382642621398</v>
      </c>
      <c r="DU81">
        <v>262.926184764379</v>
      </c>
      <c r="DV81">
        <v>262.50735975760801</v>
      </c>
      <c r="DW81">
        <v>262.812496845765</v>
      </c>
      <c r="DX81">
        <v>263.39395234946602</v>
      </c>
      <c r="DY81">
        <v>262.49081005803203</v>
      </c>
      <c r="DZ81">
        <v>263.672282194133</v>
      </c>
      <c r="EA81">
        <v>263.23589655101199</v>
      </c>
      <c r="EB81">
        <v>262.66049567943298</v>
      </c>
      <c r="EC81">
        <v>262.64392335052298</v>
      </c>
      <c r="ED81">
        <v>264.09293752076297</v>
      </c>
      <c r="EE81">
        <v>262.947873915267</v>
      </c>
      <c r="EF81">
        <v>262.69207684343297</v>
      </c>
      <c r="EG81">
        <v>262.799446040026</v>
      </c>
      <c r="EH81">
        <v>263.38163886107498</v>
      </c>
      <c r="EI81">
        <v>263.34275195539101</v>
      </c>
      <c r="EJ81">
        <v>263.881713005172</v>
      </c>
      <c r="EK81">
        <v>263.38650790533802</v>
      </c>
      <c r="EL81">
        <v>263.38174773596</v>
      </c>
      <c r="EM81">
        <v>264.21085910274701</v>
      </c>
      <c r="EN81">
        <v>255.72548278158999</v>
      </c>
      <c r="EO81">
        <v>259.59421406265602</v>
      </c>
      <c r="EP81">
        <v>266.73577511507801</v>
      </c>
      <c r="EQ81">
        <v>267.23203092847501</v>
      </c>
      <c r="ER81">
        <v>266.852902048234</v>
      </c>
      <c r="ES81">
        <v>266.634516029895</v>
      </c>
      <c r="ET81">
        <v>266.18928646450701</v>
      </c>
      <c r="EU81">
        <v>264.62092738375901</v>
      </c>
      <c r="EV81">
        <v>265.52356162813601</v>
      </c>
      <c r="EW81">
        <v>265.23735828730702</v>
      </c>
      <c r="EX81">
        <v>266.22131923749498</v>
      </c>
      <c r="EY81">
        <v>265.74140833537803</v>
      </c>
      <c r="EZ81">
        <v>265.901055723029</v>
      </c>
      <c r="FA81">
        <v>265.65711030995601</v>
      </c>
      <c r="FB81">
        <v>263.60797555008497</v>
      </c>
      <c r="FC81">
        <v>260.326814838828</v>
      </c>
      <c r="FD81">
        <v>260.23803803379201</v>
      </c>
      <c r="FE81">
        <v>258.54984105990098</v>
      </c>
      <c r="FF81">
        <v>259.69482218714501</v>
      </c>
      <c r="FG81">
        <v>258.40017965469201</v>
      </c>
      <c r="FH81">
        <v>257.509892294883</v>
      </c>
      <c r="FI81">
        <v>258.35006727830103</v>
      </c>
      <c r="FJ81">
        <v>258.170776893577</v>
      </c>
      <c r="FK81">
        <v>256.99716914549202</v>
      </c>
      <c r="FL81">
        <v>258.02171050271102</v>
      </c>
      <c r="FM81">
        <v>258.70083671362102</v>
      </c>
      <c r="FN81">
        <v>258.393229691231</v>
      </c>
      <c r="FO81">
        <v>259.15571740463503</v>
      </c>
      <c r="FP81">
        <v>258.56955226819701</v>
      </c>
      <c r="FQ81">
        <v>258.37442178473401</v>
      </c>
      <c r="FR81">
        <v>258.823137793613</v>
      </c>
      <c r="FS81">
        <v>259.04336152319399</v>
      </c>
      <c r="FT81">
        <v>260.29207682397799</v>
      </c>
      <c r="FU81">
        <v>258.59631874793502</v>
      </c>
      <c r="FV81">
        <v>260.29937258229802</v>
      </c>
      <c r="FW81">
        <v>258.63281634396702</v>
      </c>
      <c r="FX81">
        <v>259.08509421222101</v>
      </c>
      <c r="FY81">
        <v>274.29389483072498</v>
      </c>
      <c r="FZ81">
        <v>280.07456731017101</v>
      </c>
      <c r="GA81">
        <v>280.754644511631</v>
      </c>
      <c r="GB81">
        <v>281.07132124123001</v>
      </c>
      <c r="GC81">
        <v>280.03752253732802</v>
      </c>
      <c r="GD81">
        <v>280.59988303209099</v>
      </c>
      <c r="GE81">
        <v>279.34724716799599</v>
      </c>
      <c r="GF81">
        <v>281.66412676221898</v>
      </c>
      <c r="GG81">
        <v>280.30979381075798</v>
      </c>
      <c r="GH81">
        <v>281.13688519903297</v>
      </c>
      <c r="GI81">
        <v>280.37486290351001</v>
      </c>
      <c r="GJ81">
        <v>280.18916260428</v>
      </c>
    </row>
    <row r="82" spans="1:192" x14ac:dyDescent="0.25">
      <c r="A82">
        <v>0.92544694449356002</v>
      </c>
      <c r="B82">
        <v>275.40863574679599</v>
      </c>
      <c r="C82">
        <v>274.80990675750002</v>
      </c>
      <c r="D82">
        <v>275.500461798316</v>
      </c>
      <c r="E82">
        <v>274.51433459207902</v>
      </c>
      <c r="F82">
        <v>275.09324196462097</v>
      </c>
      <c r="G82">
        <v>274.453953140902</v>
      </c>
      <c r="H82">
        <v>274.349701782561</v>
      </c>
      <c r="I82">
        <v>275.49196445403601</v>
      </c>
      <c r="J82">
        <v>276.94933882822198</v>
      </c>
      <c r="K82">
        <v>275.84038222983497</v>
      </c>
      <c r="L82">
        <v>275.11451790944398</v>
      </c>
      <c r="M82">
        <v>275.65894585342397</v>
      </c>
      <c r="N82">
        <v>275.02575742874097</v>
      </c>
      <c r="O82">
        <v>273.59197248089998</v>
      </c>
      <c r="P82">
        <v>260.25408335384799</v>
      </c>
      <c r="Q82">
        <v>251.71325232829199</v>
      </c>
      <c r="R82">
        <v>251.470265084815</v>
      </c>
      <c r="S82">
        <v>251.489473284723</v>
      </c>
      <c r="T82">
        <v>248.614313998531</v>
      </c>
      <c r="U82">
        <v>251.08164147852699</v>
      </c>
      <c r="V82">
        <v>260.32952588398598</v>
      </c>
      <c r="W82">
        <v>260.01937064852098</v>
      </c>
      <c r="X82">
        <v>259.541613006418</v>
      </c>
      <c r="Y82">
        <v>259.73915253222998</v>
      </c>
      <c r="Z82">
        <v>260.91071026039901</v>
      </c>
      <c r="AA82">
        <v>259.12566143939898</v>
      </c>
      <c r="AB82">
        <v>258.24699231069701</v>
      </c>
      <c r="AC82">
        <v>258.10396893008198</v>
      </c>
      <c r="AD82">
        <v>255.05024460516199</v>
      </c>
      <c r="AE82">
        <v>255.765074239467</v>
      </c>
      <c r="AF82">
        <v>249.83583640643201</v>
      </c>
      <c r="AG82">
        <v>252.12871922125399</v>
      </c>
      <c r="AH82">
        <v>259.92880407391903</v>
      </c>
      <c r="AI82">
        <v>256.58287022972303</v>
      </c>
      <c r="AJ82">
        <v>260.11514244582202</v>
      </c>
      <c r="AK82">
        <v>261.09301106737001</v>
      </c>
      <c r="AL82">
        <v>261.23851230165701</v>
      </c>
      <c r="AM82">
        <v>263.05210576914499</v>
      </c>
      <c r="AN82">
        <v>261.68210613228899</v>
      </c>
      <c r="AO82">
        <v>262.11296601786802</v>
      </c>
      <c r="AP82">
        <v>262.03258692798602</v>
      </c>
      <c r="AQ82">
        <v>262.864244484187</v>
      </c>
      <c r="AR82">
        <v>261.629676523466</v>
      </c>
      <c r="AS82">
        <v>261.51100764446699</v>
      </c>
      <c r="AT82">
        <v>262.62174203763999</v>
      </c>
      <c r="AU82">
        <v>261.47161308755102</v>
      </c>
      <c r="AV82">
        <v>262.77539894218302</v>
      </c>
      <c r="AW82">
        <v>262.56940844903198</v>
      </c>
      <c r="AX82">
        <v>261.76942233193802</v>
      </c>
      <c r="AY82">
        <v>262.05767991109599</v>
      </c>
      <c r="AZ82">
        <v>262.45149237861102</v>
      </c>
      <c r="BA82">
        <v>262.33914215764798</v>
      </c>
      <c r="BB82">
        <v>261.93793075511002</v>
      </c>
      <c r="BC82">
        <v>261.05173347124401</v>
      </c>
      <c r="BD82">
        <v>261.18858302307001</v>
      </c>
      <c r="BE82">
        <v>261.98430857580001</v>
      </c>
      <c r="BF82">
        <v>261.08196599006101</v>
      </c>
      <c r="BG82">
        <v>262.31658182889799</v>
      </c>
      <c r="BH82">
        <v>261.86361888584901</v>
      </c>
      <c r="BI82">
        <v>262.36577558008298</v>
      </c>
      <c r="BJ82">
        <v>263.13030113917</v>
      </c>
      <c r="BK82">
        <v>261.515650605281</v>
      </c>
      <c r="BL82">
        <v>261.39152959713698</v>
      </c>
      <c r="BM82">
        <v>262.09599284667701</v>
      </c>
      <c r="BN82">
        <v>261.31389013681701</v>
      </c>
      <c r="BO82">
        <v>262.06940576887598</v>
      </c>
      <c r="BP82">
        <v>261.71065519108799</v>
      </c>
      <c r="BQ82">
        <v>261.676460852395</v>
      </c>
      <c r="BR82">
        <v>261.03112302032201</v>
      </c>
      <c r="BS82">
        <v>261.98172939451803</v>
      </c>
      <c r="BT82">
        <v>260.88835059019101</v>
      </c>
      <c r="BU82">
        <v>261.55866012766199</v>
      </c>
      <c r="BV82">
        <v>262.50664836261501</v>
      </c>
      <c r="BW82">
        <v>260.91033070744498</v>
      </c>
      <c r="BX82">
        <v>261.52033088365101</v>
      </c>
      <c r="BY82">
        <v>262.25642138335598</v>
      </c>
      <c r="BZ82">
        <v>261.42037925365099</v>
      </c>
      <c r="CA82">
        <v>260.36629678114701</v>
      </c>
      <c r="CB82">
        <v>261.54904640981698</v>
      </c>
      <c r="CC82">
        <v>260.66803849996199</v>
      </c>
      <c r="CD82">
        <v>260.53035094171599</v>
      </c>
      <c r="CE82">
        <v>260.78380677335201</v>
      </c>
      <c r="CF82">
        <v>260.393620070184</v>
      </c>
      <c r="CG82">
        <v>259.73270605016802</v>
      </c>
      <c r="CH82">
        <v>260.54597218648797</v>
      </c>
      <c r="CI82">
        <v>260.387114238175</v>
      </c>
      <c r="CJ82">
        <v>260.227077995103</v>
      </c>
      <c r="CK82">
        <v>259.95805886866401</v>
      </c>
      <c r="CL82">
        <v>260.44015853740001</v>
      </c>
      <c r="CM82">
        <v>259.656202272982</v>
      </c>
      <c r="CN82">
        <v>260.97123538061902</v>
      </c>
      <c r="CO82">
        <v>261.04318286246098</v>
      </c>
      <c r="CP82">
        <v>260.857160948863</v>
      </c>
      <c r="CQ82">
        <v>260.62193645965198</v>
      </c>
      <c r="CR82">
        <v>260.60097385195701</v>
      </c>
      <c r="CS82">
        <v>260.36293284904502</v>
      </c>
      <c r="CT82">
        <v>261.122551943026</v>
      </c>
      <c r="CU82">
        <v>261.62163074825003</v>
      </c>
      <c r="CV82">
        <v>260.04330405987298</v>
      </c>
      <c r="CW82">
        <v>261.06928567714999</v>
      </c>
      <c r="CX82">
        <v>260.60228215345501</v>
      </c>
      <c r="CY82">
        <v>260.17072561759602</v>
      </c>
      <c r="CZ82">
        <v>260.99765355109099</v>
      </c>
      <c r="DA82">
        <v>260.47909302686702</v>
      </c>
      <c r="DB82">
        <v>260.69512326633401</v>
      </c>
      <c r="DC82">
        <v>260.58197329593401</v>
      </c>
      <c r="DD82">
        <v>260.75781055801798</v>
      </c>
      <c r="DE82">
        <v>261.095394809727</v>
      </c>
      <c r="DF82">
        <v>260.18915718171297</v>
      </c>
      <c r="DG82">
        <v>259.80593882533202</v>
      </c>
      <c r="DH82">
        <v>259.06143271868001</v>
      </c>
      <c r="DI82">
        <v>259.72742656319298</v>
      </c>
      <c r="DJ82">
        <v>259.64144977411598</v>
      </c>
      <c r="DK82">
        <v>260.17876755026998</v>
      </c>
      <c r="DL82">
        <v>260.07259629610797</v>
      </c>
      <c r="DM82">
        <v>259.951642649424</v>
      </c>
      <c r="DN82">
        <v>260.281103724432</v>
      </c>
      <c r="DO82">
        <v>259.582498263574</v>
      </c>
      <c r="DP82">
        <v>260.97176312696803</v>
      </c>
      <c r="DQ82">
        <v>259.592691372589</v>
      </c>
      <c r="DR82">
        <v>260.914411098833</v>
      </c>
      <c r="DS82">
        <v>259.958675252364</v>
      </c>
      <c r="DT82">
        <v>260.114847184388</v>
      </c>
      <c r="DU82">
        <v>259.92561263908601</v>
      </c>
      <c r="DV82">
        <v>260.12932102533898</v>
      </c>
      <c r="DW82">
        <v>259.72107984418699</v>
      </c>
      <c r="DX82">
        <v>260.28820870386801</v>
      </c>
      <c r="DY82">
        <v>259.62411037328297</v>
      </c>
      <c r="DZ82">
        <v>260.13306621543802</v>
      </c>
      <c r="EA82">
        <v>259.95233782720697</v>
      </c>
      <c r="EB82">
        <v>259.72036012169002</v>
      </c>
      <c r="EC82">
        <v>259.34862970171002</v>
      </c>
      <c r="ED82">
        <v>259.83203332000397</v>
      </c>
      <c r="EE82">
        <v>259.26019178846002</v>
      </c>
      <c r="EF82">
        <v>259.669813568927</v>
      </c>
      <c r="EG82">
        <v>259.930461517325</v>
      </c>
      <c r="EH82">
        <v>258.72409415943298</v>
      </c>
      <c r="EI82">
        <v>260.25031458668701</v>
      </c>
      <c r="EJ82">
        <v>259.66008303964998</v>
      </c>
      <c r="EK82">
        <v>259.47592933044399</v>
      </c>
      <c r="EL82">
        <v>260.45613553799598</v>
      </c>
      <c r="EM82">
        <v>259.74719311506101</v>
      </c>
      <c r="EN82">
        <v>252.89244957976601</v>
      </c>
      <c r="EO82">
        <v>255.47943096019</v>
      </c>
      <c r="EP82">
        <v>263.70802782895601</v>
      </c>
      <c r="EQ82">
        <v>262.59295580390898</v>
      </c>
      <c r="ER82">
        <v>262.87659693823599</v>
      </c>
      <c r="ES82">
        <v>262.72972507735199</v>
      </c>
      <c r="ET82">
        <v>261.99995505209</v>
      </c>
      <c r="EU82">
        <v>261.87017773063798</v>
      </c>
      <c r="EV82">
        <v>262.67406642654799</v>
      </c>
      <c r="EW82">
        <v>260.571473369621</v>
      </c>
      <c r="EX82">
        <v>262.413537465297</v>
      </c>
      <c r="EY82">
        <v>263.22303943381502</v>
      </c>
      <c r="EZ82">
        <v>262.53710160826699</v>
      </c>
      <c r="FA82">
        <v>262.70077206489401</v>
      </c>
      <c r="FB82">
        <v>260.63152874667998</v>
      </c>
      <c r="FC82">
        <v>258.53024999026201</v>
      </c>
      <c r="FD82">
        <v>257.80927034900202</v>
      </c>
      <c r="FE82">
        <v>256.75708088235302</v>
      </c>
      <c r="FF82">
        <v>257.06529870287602</v>
      </c>
      <c r="FG82">
        <v>256.68221354964601</v>
      </c>
      <c r="FH82">
        <v>255.57901812982499</v>
      </c>
      <c r="FI82">
        <v>255.61977001111899</v>
      </c>
      <c r="FJ82">
        <v>255.77136364878601</v>
      </c>
      <c r="FK82">
        <v>256.32105850828901</v>
      </c>
      <c r="FL82">
        <v>256.09179547538599</v>
      </c>
      <c r="FM82">
        <v>257.03069302364401</v>
      </c>
      <c r="FN82">
        <v>255.59390465241299</v>
      </c>
      <c r="FO82">
        <v>257.13233792243699</v>
      </c>
      <c r="FP82">
        <v>256.08095981708698</v>
      </c>
      <c r="FQ82">
        <v>256.61642444844398</v>
      </c>
      <c r="FR82">
        <v>256.21664499353398</v>
      </c>
      <c r="FS82">
        <v>257.56868675910499</v>
      </c>
      <c r="FT82">
        <v>257.93697905232699</v>
      </c>
      <c r="FU82">
        <v>257.38182087900498</v>
      </c>
      <c r="FV82">
        <v>257.59140683639203</v>
      </c>
      <c r="FW82">
        <v>257.58115895152599</v>
      </c>
      <c r="FX82">
        <v>257.22853599498598</v>
      </c>
      <c r="FY82">
        <v>272.00676889145302</v>
      </c>
      <c r="FZ82">
        <v>277.62892249521502</v>
      </c>
      <c r="GA82">
        <v>278.40367692178398</v>
      </c>
      <c r="GB82">
        <v>278.16375641779399</v>
      </c>
      <c r="GC82">
        <v>278.49994074022499</v>
      </c>
      <c r="GD82">
        <v>278.47560083813801</v>
      </c>
      <c r="GE82">
        <v>277.40449289820901</v>
      </c>
      <c r="GF82">
        <v>279.382961213562</v>
      </c>
      <c r="GG82">
        <v>278.79099907538699</v>
      </c>
      <c r="GH82">
        <v>278.880797910122</v>
      </c>
      <c r="GI82">
        <v>277.90446223541699</v>
      </c>
      <c r="GJ82">
        <v>277.977945749887</v>
      </c>
    </row>
    <row r="83" spans="1:192" x14ac:dyDescent="0.25">
      <c r="A83">
        <v>0.93488880635009897</v>
      </c>
      <c r="B83">
        <v>273.634148212556</v>
      </c>
      <c r="C83">
        <v>273.42527070487802</v>
      </c>
      <c r="D83">
        <v>272.02218390870502</v>
      </c>
      <c r="E83">
        <v>272.52162209756801</v>
      </c>
      <c r="F83">
        <v>273.125318307204</v>
      </c>
      <c r="G83">
        <v>273.08879483234603</v>
      </c>
      <c r="H83">
        <v>272.10289265685901</v>
      </c>
      <c r="I83">
        <v>273.47451686686702</v>
      </c>
      <c r="J83">
        <v>274.20205394534798</v>
      </c>
      <c r="K83">
        <v>273.57836184781502</v>
      </c>
      <c r="L83">
        <v>273.08286767529</v>
      </c>
      <c r="M83">
        <v>273.45520141264899</v>
      </c>
      <c r="N83">
        <v>272.94588489975899</v>
      </c>
      <c r="O83">
        <v>271.97381628081399</v>
      </c>
      <c r="P83">
        <v>258.580504789386</v>
      </c>
      <c r="Q83">
        <v>249.88590358078301</v>
      </c>
      <c r="R83">
        <v>249.53367253511701</v>
      </c>
      <c r="S83">
        <v>247.70530204009401</v>
      </c>
      <c r="T83">
        <v>246.40764551578701</v>
      </c>
      <c r="U83">
        <v>248.23296701838601</v>
      </c>
      <c r="V83">
        <v>257.84251353532801</v>
      </c>
      <c r="W83">
        <v>256.28981462685601</v>
      </c>
      <c r="X83">
        <v>255.90318500327999</v>
      </c>
      <c r="Y83">
        <v>257.25195653806998</v>
      </c>
      <c r="Z83">
        <v>257.65889808317002</v>
      </c>
      <c r="AA83">
        <v>257.020618304327</v>
      </c>
      <c r="AB83">
        <v>256.313414853881</v>
      </c>
      <c r="AC83">
        <v>255.10455044391</v>
      </c>
      <c r="AD83">
        <v>251.61055573434999</v>
      </c>
      <c r="AE83">
        <v>252.96365351862801</v>
      </c>
      <c r="AF83">
        <v>246.671942312683</v>
      </c>
      <c r="AG83">
        <v>248.54818873310799</v>
      </c>
      <c r="AH83">
        <v>256.836037513375</v>
      </c>
      <c r="AI83">
        <v>253.44971754171101</v>
      </c>
      <c r="AJ83">
        <v>256.984495790106</v>
      </c>
      <c r="AK83">
        <v>257.788009786001</v>
      </c>
      <c r="AL83">
        <v>258.98278996600101</v>
      </c>
      <c r="AM83">
        <v>260.06164667823998</v>
      </c>
      <c r="AN83">
        <v>257.784822850377</v>
      </c>
      <c r="AO83">
        <v>258.63719783518098</v>
      </c>
      <c r="AP83">
        <v>260.13392256854701</v>
      </c>
      <c r="AQ83">
        <v>259.55395522975198</v>
      </c>
      <c r="AR83">
        <v>259.09816525027202</v>
      </c>
      <c r="AS83">
        <v>259.312997672699</v>
      </c>
      <c r="AT83">
        <v>259.450965321902</v>
      </c>
      <c r="AU83">
        <v>258.72341277954501</v>
      </c>
      <c r="AV83">
        <v>259.824355940619</v>
      </c>
      <c r="AW83">
        <v>260.51635101141301</v>
      </c>
      <c r="AX83">
        <v>260.26382384690902</v>
      </c>
      <c r="AY83">
        <v>259.867595580081</v>
      </c>
      <c r="AZ83">
        <v>259.64465674862902</v>
      </c>
      <c r="BA83">
        <v>259.370108622435</v>
      </c>
      <c r="BB83">
        <v>258.16291890945701</v>
      </c>
      <c r="BC83">
        <v>258.40199541247699</v>
      </c>
      <c r="BD83">
        <v>258.99087382616898</v>
      </c>
      <c r="BE83">
        <v>259.77261957484598</v>
      </c>
      <c r="BF83">
        <v>259.35043911999202</v>
      </c>
      <c r="BG83">
        <v>259.43096306786998</v>
      </c>
      <c r="BH83">
        <v>259.21434253162801</v>
      </c>
      <c r="BI83">
        <v>259.39771669884101</v>
      </c>
      <c r="BJ83">
        <v>260.29255806606699</v>
      </c>
      <c r="BK83">
        <v>259.29085083304102</v>
      </c>
      <c r="BL83">
        <v>260.00100332024999</v>
      </c>
      <c r="BM83">
        <v>259.00768284201098</v>
      </c>
      <c r="BN83">
        <v>258.81007672392502</v>
      </c>
      <c r="BO83">
        <v>259.227139947034</v>
      </c>
      <c r="BP83">
        <v>260.57069989645299</v>
      </c>
      <c r="BQ83">
        <v>259.23811857534901</v>
      </c>
      <c r="BR83">
        <v>258.52180137352798</v>
      </c>
      <c r="BS83">
        <v>258.70886259647801</v>
      </c>
      <c r="BT83">
        <v>258.68487024957602</v>
      </c>
      <c r="BU83">
        <v>258.01343049437202</v>
      </c>
      <c r="BV83">
        <v>259.883614446472</v>
      </c>
      <c r="BW83">
        <v>258.87534679694602</v>
      </c>
      <c r="BX83">
        <v>258.02967134549903</v>
      </c>
      <c r="BY83">
        <v>259.19241345344898</v>
      </c>
      <c r="BZ83">
        <v>257.603748749555</v>
      </c>
      <c r="CA83">
        <v>258.66643636756697</v>
      </c>
      <c r="CB83">
        <v>259.58526369835198</v>
      </c>
      <c r="CC83">
        <v>259.03337027755799</v>
      </c>
      <c r="CD83">
        <v>258.21068609666798</v>
      </c>
      <c r="CE83">
        <v>258.05978901862301</v>
      </c>
      <c r="CF83">
        <v>257.75294860429398</v>
      </c>
      <c r="CG83">
        <v>257.63000720802501</v>
      </c>
      <c r="CH83">
        <v>257.37246605713301</v>
      </c>
      <c r="CI83">
        <v>257.53032603243298</v>
      </c>
      <c r="CJ83">
        <v>257.61201905436502</v>
      </c>
      <c r="CK83">
        <v>257.19145731719601</v>
      </c>
      <c r="CL83">
        <v>258.278713431646</v>
      </c>
      <c r="CM83">
        <v>256.86730716122503</v>
      </c>
      <c r="CN83">
        <v>258.65992596867898</v>
      </c>
      <c r="CO83">
        <v>258.51638567269202</v>
      </c>
      <c r="CP83">
        <v>258.260547660935</v>
      </c>
      <c r="CQ83">
        <v>258.02398288454901</v>
      </c>
      <c r="CR83">
        <v>258.122116376279</v>
      </c>
      <c r="CS83">
        <v>257.681831482902</v>
      </c>
      <c r="CT83">
        <v>258.89412120111001</v>
      </c>
      <c r="CU83">
        <v>258.64755427455498</v>
      </c>
      <c r="CV83">
        <v>257.47875756201501</v>
      </c>
      <c r="CW83">
        <v>259.28483717977701</v>
      </c>
      <c r="CX83">
        <v>258.06787123899102</v>
      </c>
      <c r="CY83">
        <v>258.79966377580598</v>
      </c>
      <c r="CZ83">
        <v>258.52222415199799</v>
      </c>
      <c r="DA83">
        <v>258.386987475762</v>
      </c>
      <c r="DB83">
        <v>259.69204684097099</v>
      </c>
      <c r="DC83">
        <v>258.52676561457798</v>
      </c>
      <c r="DD83">
        <v>258.89317492414301</v>
      </c>
      <c r="DE83">
        <v>258.89103525752301</v>
      </c>
      <c r="DF83">
        <v>258.893312246969</v>
      </c>
      <c r="DG83">
        <v>257.88006131245697</v>
      </c>
      <c r="DH83">
        <v>257.06270524203899</v>
      </c>
      <c r="DI83">
        <v>257.71441722455302</v>
      </c>
      <c r="DJ83">
        <v>257.82377841158001</v>
      </c>
      <c r="DK83">
        <v>257.81537933741703</v>
      </c>
      <c r="DL83">
        <v>257.04109078678698</v>
      </c>
      <c r="DM83">
        <v>256.90222726908002</v>
      </c>
      <c r="DN83">
        <v>256.82444031080399</v>
      </c>
      <c r="DO83">
        <v>258.270961328726</v>
      </c>
      <c r="DP83">
        <v>257.26435810820698</v>
      </c>
      <c r="DQ83">
        <v>258.21710030157197</v>
      </c>
      <c r="DR83">
        <v>257.93398039527</v>
      </c>
      <c r="DS83">
        <v>257.665788510982</v>
      </c>
      <c r="DT83">
        <v>258.351020382314</v>
      </c>
      <c r="DU83">
        <v>257.88686499020201</v>
      </c>
      <c r="DV83">
        <v>257.28012514275702</v>
      </c>
      <c r="DW83">
        <v>255.95131501065501</v>
      </c>
      <c r="DX83">
        <v>256.77002348575297</v>
      </c>
      <c r="DY83">
        <v>256.67644641615698</v>
      </c>
      <c r="DZ83">
        <v>257.60126109184898</v>
      </c>
      <c r="EA83">
        <v>257.02596128347</v>
      </c>
      <c r="EB83">
        <v>257.545976447133</v>
      </c>
      <c r="EC83">
        <v>256.52857695600602</v>
      </c>
      <c r="ED83">
        <v>257.14980096572401</v>
      </c>
      <c r="EE83">
        <v>256.62753321130901</v>
      </c>
      <c r="EF83">
        <v>256.22869383339901</v>
      </c>
      <c r="EG83">
        <v>255.568691932295</v>
      </c>
      <c r="EH83">
        <v>256.37400581628998</v>
      </c>
      <c r="EI83">
        <v>257.131004426159</v>
      </c>
      <c r="EJ83">
        <v>256.32739101930201</v>
      </c>
      <c r="EK83">
        <v>256.65055801828299</v>
      </c>
      <c r="EL83">
        <v>258.619862603142</v>
      </c>
      <c r="EM83">
        <v>256.95141051403698</v>
      </c>
      <c r="EN83">
        <v>250.52150652398799</v>
      </c>
      <c r="EO83">
        <v>252.164726674902</v>
      </c>
      <c r="EP83">
        <v>259.84982188166703</v>
      </c>
      <c r="EQ83">
        <v>259.72962752107998</v>
      </c>
      <c r="ER83">
        <v>258.99542744306399</v>
      </c>
      <c r="ES83">
        <v>260.41747847086901</v>
      </c>
      <c r="ET83">
        <v>258.76757675537698</v>
      </c>
      <c r="EU83">
        <v>259.56042454059599</v>
      </c>
      <c r="EV83">
        <v>259.301728392315</v>
      </c>
      <c r="EW83">
        <v>259.12347098006398</v>
      </c>
      <c r="EX83">
        <v>259.65746921597901</v>
      </c>
      <c r="EY83">
        <v>260.37647120282998</v>
      </c>
      <c r="EZ83">
        <v>259.07617342019699</v>
      </c>
      <c r="FA83">
        <v>259.62980803079699</v>
      </c>
      <c r="FB83">
        <v>258.459475349488</v>
      </c>
      <c r="FC83">
        <v>256.43060129542903</v>
      </c>
      <c r="FD83">
        <v>255.67873760655499</v>
      </c>
      <c r="FE83">
        <v>254.52387772605201</v>
      </c>
      <c r="FF83">
        <v>255.33323946428101</v>
      </c>
      <c r="FG83">
        <v>254.071635116267</v>
      </c>
      <c r="FH83">
        <v>255.04701655244401</v>
      </c>
      <c r="FI83">
        <v>253.66955790338</v>
      </c>
      <c r="FJ83">
        <v>253.878813959811</v>
      </c>
      <c r="FK83">
        <v>254.56995961272801</v>
      </c>
      <c r="FL83">
        <v>254.55635008660499</v>
      </c>
      <c r="FM83">
        <v>254.180781805923</v>
      </c>
      <c r="FN83">
        <v>253.46318518946501</v>
      </c>
      <c r="FO83">
        <v>255.12078909340099</v>
      </c>
      <c r="FP83">
        <v>254.88200790202399</v>
      </c>
      <c r="FQ83">
        <v>254.747680044465</v>
      </c>
      <c r="FR83">
        <v>254.21351188297501</v>
      </c>
      <c r="FS83">
        <v>254.97223804194101</v>
      </c>
      <c r="FT83">
        <v>254.75614866354999</v>
      </c>
      <c r="FU83">
        <v>254.52978651818501</v>
      </c>
      <c r="FV83">
        <v>256.39680370935997</v>
      </c>
      <c r="FW83">
        <v>255.38927072483699</v>
      </c>
      <c r="FX83">
        <v>254.75843552160899</v>
      </c>
      <c r="FY83">
        <v>270.06306970654401</v>
      </c>
      <c r="FZ83">
        <v>275.93557907571301</v>
      </c>
      <c r="GA83">
        <v>275.77054906315902</v>
      </c>
      <c r="GB83">
        <v>277.25762491949502</v>
      </c>
      <c r="GC83">
        <v>276.54703440736199</v>
      </c>
      <c r="GD83">
        <v>277.00559829249403</v>
      </c>
      <c r="GE83">
        <v>276.3618035348</v>
      </c>
      <c r="GF83">
        <v>276.89819446693298</v>
      </c>
      <c r="GG83">
        <v>277.67611952391599</v>
      </c>
      <c r="GH83">
        <v>277.08984133465299</v>
      </c>
      <c r="GI83">
        <v>276.47085782445498</v>
      </c>
      <c r="GJ83">
        <v>277.28867991912102</v>
      </c>
    </row>
    <row r="84" spans="1:192" x14ac:dyDescent="0.25">
      <c r="A84">
        <v>0.94433066820663802</v>
      </c>
      <c r="B84">
        <v>270.65554971901599</v>
      </c>
      <c r="C84">
        <v>271.232897897165</v>
      </c>
      <c r="D84">
        <v>270.98628533574703</v>
      </c>
      <c r="E84">
        <v>270.42221361761602</v>
      </c>
      <c r="F84">
        <v>271.34368947247299</v>
      </c>
      <c r="G84">
        <v>271.24299795442101</v>
      </c>
      <c r="H84">
        <v>270.90404963208198</v>
      </c>
      <c r="I84">
        <v>271.76345682596298</v>
      </c>
      <c r="J84">
        <v>271.49822916661498</v>
      </c>
      <c r="K84">
        <v>271.61231446480201</v>
      </c>
      <c r="L84">
        <v>271.91022722172602</v>
      </c>
      <c r="M84">
        <v>271.34191900710999</v>
      </c>
      <c r="N84">
        <v>270.11008328751802</v>
      </c>
      <c r="O84">
        <v>270.01613230208699</v>
      </c>
      <c r="P84">
        <v>257.10633791722103</v>
      </c>
      <c r="Q84">
        <v>248.129793538667</v>
      </c>
      <c r="R84">
        <v>247.02009795424101</v>
      </c>
      <c r="S84">
        <v>244.922665311884</v>
      </c>
      <c r="T84">
        <v>244.48944825336599</v>
      </c>
      <c r="U84">
        <v>245.921852183151</v>
      </c>
      <c r="V84">
        <v>254.75035664344199</v>
      </c>
      <c r="W84">
        <v>253.138410868986</v>
      </c>
      <c r="X84">
        <v>252.631936144381</v>
      </c>
      <c r="Y84">
        <v>252.589480410872</v>
      </c>
      <c r="Z84">
        <v>253.838296675256</v>
      </c>
      <c r="AA84">
        <v>251.87389600522101</v>
      </c>
      <c r="AB84">
        <v>252.85667984842101</v>
      </c>
      <c r="AC84">
        <v>251.99695039113999</v>
      </c>
      <c r="AD84">
        <v>248.070506517452</v>
      </c>
      <c r="AE84">
        <v>249.76028150605799</v>
      </c>
      <c r="AF84">
        <v>243.70144530686699</v>
      </c>
      <c r="AG84">
        <v>245.34479799885099</v>
      </c>
      <c r="AH84">
        <v>254.18405933404699</v>
      </c>
      <c r="AI84">
        <v>250.51752524164201</v>
      </c>
      <c r="AJ84">
        <v>253.470178195274</v>
      </c>
      <c r="AK84">
        <v>254.627227816274</v>
      </c>
      <c r="AL84">
        <v>256.12695551260902</v>
      </c>
      <c r="AM84">
        <v>256.35697361588097</v>
      </c>
      <c r="AN84">
        <v>254.816551368625</v>
      </c>
      <c r="AO84">
        <v>255.957841073883</v>
      </c>
      <c r="AP84">
        <v>257.13817493516399</v>
      </c>
      <c r="AQ84">
        <v>256.49050924148099</v>
      </c>
      <c r="AR84">
        <v>256.53792263002703</v>
      </c>
      <c r="AS84">
        <v>256.64436149756</v>
      </c>
      <c r="AT84">
        <v>256.63314060153499</v>
      </c>
      <c r="AU84">
        <v>255.96901811798401</v>
      </c>
      <c r="AV84">
        <v>256.61457565721599</v>
      </c>
      <c r="AW84">
        <v>257.67092099429101</v>
      </c>
      <c r="AX84">
        <v>256.38118575144301</v>
      </c>
      <c r="AY84">
        <v>256.60094921797798</v>
      </c>
      <c r="AZ84">
        <v>256.12086748408001</v>
      </c>
      <c r="BA84">
        <v>257.48845717105303</v>
      </c>
      <c r="BB84">
        <v>256.54622279538501</v>
      </c>
      <c r="BC84">
        <v>255.9772404544</v>
      </c>
      <c r="BD84">
        <v>256.20982281098401</v>
      </c>
      <c r="BE84">
        <v>256.39752787976698</v>
      </c>
      <c r="BF84">
        <v>256.69743256456798</v>
      </c>
      <c r="BG84">
        <v>256.85279810633</v>
      </c>
      <c r="BH84">
        <v>257.29335598478002</v>
      </c>
      <c r="BI84">
        <v>257.02536800489798</v>
      </c>
      <c r="BJ84">
        <v>257.88438145694101</v>
      </c>
      <c r="BK84">
        <v>256.74542229238602</v>
      </c>
      <c r="BL84">
        <v>258.07862522767601</v>
      </c>
      <c r="BM84">
        <v>257.06957820077298</v>
      </c>
      <c r="BN84">
        <v>255.93189647092601</v>
      </c>
      <c r="BO84">
        <v>257.01400452271201</v>
      </c>
      <c r="BP84">
        <v>256.764396574317</v>
      </c>
      <c r="BQ84">
        <v>256.82708953482802</v>
      </c>
      <c r="BR84">
        <v>256.72890742167198</v>
      </c>
      <c r="BS84">
        <v>256.66155162380898</v>
      </c>
      <c r="BT84">
        <v>256.851987570419</v>
      </c>
      <c r="BU84">
        <v>255.862725922962</v>
      </c>
      <c r="BV84">
        <v>257.04883063953599</v>
      </c>
      <c r="BW84">
        <v>256.46741498585698</v>
      </c>
      <c r="BX84">
        <v>256.31858429607098</v>
      </c>
      <c r="BY84">
        <v>256.387061764446</v>
      </c>
      <c r="BZ84">
        <v>254.96632240118799</v>
      </c>
      <c r="CA84">
        <v>255.062268498582</v>
      </c>
      <c r="CB84">
        <v>257.05712314218698</v>
      </c>
      <c r="CC84">
        <v>255.77577366212699</v>
      </c>
      <c r="CD84">
        <v>255.75328655167399</v>
      </c>
      <c r="CE84">
        <v>255.725345863396</v>
      </c>
      <c r="CF84">
        <v>256.34579314754097</v>
      </c>
      <c r="CG84">
        <v>255.56295831305999</v>
      </c>
      <c r="CH84">
        <v>253.81807281429101</v>
      </c>
      <c r="CI84">
        <v>255.043299701813</v>
      </c>
      <c r="CJ84">
        <v>255.69921475194499</v>
      </c>
      <c r="CK84">
        <v>255.627118960275</v>
      </c>
      <c r="CL84">
        <v>255.96593313123299</v>
      </c>
      <c r="CM84">
        <v>254.281355134329</v>
      </c>
      <c r="CN84">
        <v>255.487640338777</v>
      </c>
      <c r="CO84">
        <v>255.62118065206701</v>
      </c>
      <c r="CP84">
        <v>255.730466913344</v>
      </c>
      <c r="CQ84">
        <v>255.46699010414</v>
      </c>
      <c r="CR84">
        <v>256.39022750209699</v>
      </c>
      <c r="CS84">
        <v>255.20052258130701</v>
      </c>
      <c r="CT84">
        <v>256.30158237691899</v>
      </c>
      <c r="CU84">
        <v>255.48206402738299</v>
      </c>
      <c r="CV84">
        <v>254.41898579924501</v>
      </c>
      <c r="CW84">
        <v>256.77537170589898</v>
      </c>
      <c r="CX84">
        <v>256.24327387322103</v>
      </c>
      <c r="CY84">
        <v>256.11320686353298</v>
      </c>
      <c r="CZ84">
        <v>256.60242915049002</v>
      </c>
      <c r="DA84">
        <v>255.50410028635699</v>
      </c>
      <c r="DB84">
        <v>257.25616841756698</v>
      </c>
      <c r="DC84">
        <v>256.633001365486</v>
      </c>
      <c r="DD84">
        <v>257.06537179026202</v>
      </c>
      <c r="DE84">
        <v>255.233972351083</v>
      </c>
      <c r="DF84">
        <v>256.38992238236199</v>
      </c>
      <c r="DG84">
        <v>256.20121193168899</v>
      </c>
      <c r="DH84">
        <v>256.067831409159</v>
      </c>
      <c r="DI84">
        <v>256.33949780235201</v>
      </c>
      <c r="DJ84">
        <v>255.738290414853</v>
      </c>
      <c r="DK84">
        <v>255.260295976658</v>
      </c>
      <c r="DL84">
        <v>255.50335301680499</v>
      </c>
      <c r="DM84">
        <v>255.428910515415</v>
      </c>
      <c r="DN84">
        <v>253.926511774224</v>
      </c>
      <c r="DO84">
        <v>255.468844552143</v>
      </c>
      <c r="DP84">
        <v>255.858496560291</v>
      </c>
      <c r="DQ84">
        <v>255.30070518624399</v>
      </c>
      <c r="DR84">
        <v>255.338595620288</v>
      </c>
      <c r="DS84">
        <v>254.88900446272299</v>
      </c>
      <c r="DT84">
        <v>254.59743318188799</v>
      </c>
      <c r="DU84">
        <v>255.370373975794</v>
      </c>
      <c r="DV84">
        <v>255.344329496093</v>
      </c>
      <c r="DW84">
        <v>253.97931822178199</v>
      </c>
      <c r="DX84">
        <v>254.59870433297399</v>
      </c>
      <c r="DY84">
        <v>254.85972914601501</v>
      </c>
      <c r="DZ84">
        <v>253.80186256443301</v>
      </c>
      <c r="EA84">
        <v>254.74737249987299</v>
      </c>
      <c r="EB84">
        <v>254.590812913864</v>
      </c>
      <c r="EC84">
        <v>254.336519311442</v>
      </c>
      <c r="ED84">
        <v>254.68707066431</v>
      </c>
      <c r="EE84">
        <v>254.91315463722199</v>
      </c>
      <c r="EF84">
        <v>254.36204117549599</v>
      </c>
      <c r="EG84">
        <v>253.17600145000301</v>
      </c>
      <c r="EH84">
        <v>254.40900486211899</v>
      </c>
      <c r="EI84">
        <v>254.3961243777</v>
      </c>
      <c r="EJ84">
        <v>252.902058627911</v>
      </c>
      <c r="EK84">
        <v>254.612058536186</v>
      </c>
      <c r="EL84">
        <v>254.773281179907</v>
      </c>
      <c r="EM84">
        <v>253.87126368523499</v>
      </c>
      <c r="EN84">
        <v>247.70054439655499</v>
      </c>
      <c r="EO84">
        <v>249.31785402329001</v>
      </c>
      <c r="EP84">
        <v>257.76168581434098</v>
      </c>
      <c r="EQ84">
        <v>256.78051447772299</v>
      </c>
      <c r="ER84">
        <v>256.50826699956701</v>
      </c>
      <c r="ES84">
        <v>256.161576555708</v>
      </c>
      <c r="ET84">
        <v>256.45848783729701</v>
      </c>
      <c r="EU84">
        <v>256.30733660670103</v>
      </c>
      <c r="EV84">
        <v>256.46384811761698</v>
      </c>
      <c r="EW84">
        <v>257.14116420403701</v>
      </c>
      <c r="EX84">
        <v>257.20810216008999</v>
      </c>
      <c r="EY84">
        <v>257.79138842821499</v>
      </c>
      <c r="EZ84">
        <v>256.37865308914701</v>
      </c>
      <c r="FA84">
        <v>257.35316327798898</v>
      </c>
      <c r="FB84">
        <v>255.61582851594699</v>
      </c>
      <c r="FC84">
        <v>254.693513545618</v>
      </c>
      <c r="FD84">
        <v>253.33214017016201</v>
      </c>
      <c r="FE84">
        <v>253.101383131186</v>
      </c>
      <c r="FF84">
        <v>252.69967750107401</v>
      </c>
      <c r="FG84">
        <v>252.414181513839</v>
      </c>
      <c r="FH84">
        <v>252.211043274861</v>
      </c>
      <c r="FI84">
        <v>251.671177779185</v>
      </c>
      <c r="FJ84">
        <v>252.21935564863401</v>
      </c>
      <c r="FK84">
        <v>252.12440210940699</v>
      </c>
      <c r="FL84">
        <v>251.969884396867</v>
      </c>
      <c r="FM84">
        <v>252.11750052840401</v>
      </c>
      <c r="FN84">
        <v>251.925942530481</v>
      </c>
      <c r="FO84">
        <v>252.14942294098401</v>
      </c>
      <c r="FP84">
        <v>253.14124123854401</v>
      </c>
      <c r="FQ84">
        <v>251.88019617856699</v>
      </c>
      <c r="FR84">
        <v>252.45566010867401</v>
      </c>
      <c r="FS84">
        <v>252.541078084178</v>
      </c>
      <c r="FT84">
        <v>251.466415391726</v>
      </c>
      <c r="FU84">
        <v>253.104702781676</v>
      </c>
      <c r="FV84">
        <v>253.058256905403</v>
      </c>
      <c r="FW84">
        <v>253.31181891832</v>
      </c>
      <c r="FX84">
        <v>253.71154463311001</v>
      </c>
      <c r="FY84">
        <v>268.33737211925802</v>
      </c>
      <c r="FZ84">
        <v>274.03115394097699</v>
      </c>
      <c r="GA84">
        <v>274.68319049423798</v>
      </c>
      <c r="GB84">
        <v>274.78517069362101</v>
      </c>
      <c r="GC84">
        <v>275.30688826962597</v>
      </c>
      <c r="GD84">
        <v>275.964712972749</v>
      </c>
      <c r="GE84">
        <v>274.36987397037501</v>
      </c>
      <c r="GF84">
        <v>275.14378837049702</v>
      </c>
      <c r="GG84">
        <v>275.01978328927601</v>
      </c>
      <c r="GH84">
        <v>274.16189230165497</v>
      </c>
      <c r="GI84">
        <v>275.05560012984103</v>
      </c>
      <c r="GJ84">
        <v>275.08046116596103</v>
      </c>
    </row>
    <row r="85" spans="1:192" x14ac:dyDescent="0.25">
      <c r="A85">
        <v>0.95377253006317697</v>
      </c>
      <c r="B85">
        <v>269.32373049658202</v>
      </c>
      <c r="C85">
        <v>269.31304461936298</v>
      </c>
      <c r="D85">
        <v>269.85758414682101</v>
      </c>
      <c r="E85">
        <v>269.07255717915302</v>
      </c>
      <c r="F85">
        <v>268.81927090782898</v>
      </c>
      <c r="G85">
        <v>269.16363555905201</v>
      </c>
      <c r="H85">
        <v>268.53595349888502</v>
      </c>
      <c r="I85">
        <v>269.31522560663302</v>
      </c>
      <c r="J85">
        <v>269.98564252306102</v>
      </c>
      <c r="K85">
        <v>268.73185864267901</v>
      </c>
      <c r="L85">
        <v>270.48767568559202</v>
      </c>
      <c r="M85">
        <v>269.99839293949799</v>
      </c>
      <c r="N85">
        <v>269.72898123169301</v>
      </c>
      <c r="O85">
        <v>267.862582579969</v>
      </c>
      <c r="P85">
        <v>254.64246164450799</v>
      </c>
      <c r="Q85">
        <v>245.763819673722</v>
      </c>
      <c r="R85">
        <v>246.03690786629099</v>
      </c>
      <c r="S85">
        <v>243.465177781232</v>
      </c>
      <c r="T85">
        <v>242.29129255165799</v>
      </c>
      <c r="U85">
        <v>243.800828593689</v>
      </c>
      <c r="V85">
        <v>251.63254981975501</v>
      </c>
      <c r="W85">
        <v>251.428068245399</v>
      </c>
      <c r="X85">
        <v>250.37278367630299</v>
      </c>
      <c r="Y85">
        <v>249.89752649890701</v>
      </c>
      <c r="Z85">
        <v>251.82168134870199</v>
      </c>
      <c r="AA85">
        <v>248.73967985030899</v>
      </c>
      <c r="AB85">
        <v>249.383031733753</v>
      </c>
      <c r="AC85">
        <v>249.33526077734501</v>
      </c>
      <c r="AD85">
        <v>245.77580917043301</v>
      </c>
      <c r="AE85">
        <v>246.702041797063</v>
      </c>
      <c r="AF85">
        <v>241.828878708514</v>
      </c>
      <c r="AG85">
        <v>243.456757438925</v>
      </c>
      <c r="AH85">
        <v>251.48265125306801</v>
      </c>
      <c r="AI85">
        <v>248.62673861664399</v>
      </c>
      <c r="AJ85">
        <v>250.508294836532</v>
      </c>
      <c r="AK85">
        <v>251.94978568770199</v>
      </c>
      <c r="AL85">
        <v>253.02532466103199</v>
      </c>
      <c r="AM85">
        <v>253.889926764422</v>
      </c>
      <c r="AN85">
        <v>253.486515718742</v>
      </c>
      <c r="AO85">
        <v>253.89186380304099</v>
      </c>
      <c r="AP85">
        <v>253.57362573291201</v>
      </c>
      <c r="AQ85">
        <v>253.854258778922</v>
      </c>
      <c r="AR85">
        <v>253.60809504623299</v>
      </c>
      <c r="AS85">
        <v>253.878404412159</v>
      </c>
      <c r="AT85">
        <v>253.86967128087599</v>
      </c>
      <c r="AU85">
        <v>254.38384758883601</v>
      </c>
      <c r="AV85">
        <v>254.911121140229</v>
      </c>
      <c r="AW85">
        <v>254.79224211943301</v>
      </c>
      <c r="AX85">
        <v>254.04108727724</v>
      </c>
      <c r="AY85">
        <v>253.357969805919</v>
      </c>
      <c r="AZ85">
        <v>253.88000610019901</v>
      </c>
      <c r="BA85">
        <v>254.31124974327</v>
      </c>
      <c r="BB85">
        <v>254.82046115754599</v>
      </c>
      <c r="BC85">
        <v>254.16347201662899</v>
      </c>
      <c r="BD85">
        <v>254.19302527810899</v>
      </c>
      <c r="BE85">
        <v>253.54515768610801</v>
      </c>
      <c r="BF85">
        <v>254.773901026701</v>
      </c>
      <c r="BG85">
        <v>255.30969689404199</v>
      </c>
      <c r="BH85">
        <v>255.090396580983</v>
      </c>
      <c r="BI85">
        <v>254.988017727667</v>
      </c>
      <c r="BJ85">
        <v>255.51362297960301</v>
      </c>
      <c r="BK85">
        <v>255.629244309868</v>
      </c>
      <c r="BL85">
        <v>255.87227175217501</v>
      </c>
      <c r="BM85">
        <v>255.94291106729199</v>
      </c>
      <c r="BN85">
        <v>253.51412640567099</v>
      </c>
      <c r="BO85">
        <v>255.73028076973401</v>
      </c>
      <c r="BP85">
        <v>254.14090477343501</v>
      </c>
      <c r="BQ85">
        <v>254.52190957110199</v>
      </c>
      <c r="BR85">
        <v>253.92485936591501</v>
      </c>
      <c r="BS85">
        <v>255.78778129019699</v>
      </c>
      <c r="BT85">
        <v>254.714048734306</v>
      </c>
      <c r="BU85">
        <v>254.69363170520501</v>
      </c>
      <c r="BV85">
        <v>254.628760358666</v>
      </c>
      <c r="BW85">
        <v>253.68129718406701</v>
      </c>
      <c r="BX85">
        <v>253.95902353912501</v>
      </c>
      <c r="BY85">
        <v>253.39279030662701</v>
      </c>
      <c r="BZ85">
        <v>253.48109675181001</v>
      </c>
      <c r="CA85">
        <v>252.638918135712</v>
      </c>
      <c r="CB85">
        <v>253.53963887143999</v>
      </c>
      <c r="CC85">
        <v>252.72209513072801</v>
      </c>
      <c r="CD85">
        <v>253.28927903768701</v>
      </c>
      <c r="CE85">
        <v>252.515183382575</v>
      </c>
      <c r="CF85">
        <v>253.29084506112301</v>
      </c>
      <c r="CG85">
        <v>252.14124307528101</v>
      </c>
      <c r="CH85">
        <v>252.33937661380801</v>
      </c>
      <c r="CI85">
        <v>253.16893278935299</v>
      </c>
      <c r="CJ85">
        <v>252.628278788508</v>
      </c>
      <c r="CK85">
        <v>253.671676097827</v>
      </c>
      <c r="CL85">
        <v>253.31547044095899</v>
      </c>
      <c r="CM85">
        <v>251.15966263827099</v>
      </c>
      <c r="CN85">
        <v>252.78302743151499</v>
      </c>
      <c r="CO85">
        <v>253.50354945924701</v>
      </c>
      <c r="CP85">
        <v>253.246125350022</v>
      </c>
      <c r="CQ85">
        <v>253.10657029615899</v>
      </c>
      <c r="CR85">
        <v>254.09728446887399</v>
      </c>
      <c r="CS85">
        <v>252.256804499087</v>
      </c>
      <c r="CT85">
        <v>254.56372633211399</v>
      </c>
      <c r="CU85">
        <v>253.96453788045599</v>
      </c>
      <c r="CV85">
        <v>253.27488980846999</v>
      </c>
      <c r="CW85">
        <v>253.83018533714801</v>
      </c>
      <c r="CX85">
        <v>255.09795446417499</v>
      </c>
      <c r="CY85">
        <v>254.473354720749</v>
      </c>
      <c r="CZ85">
        <v>254.699234700559</v>
      </c>
      <c r="DA85">
        <v>253.714860610633</v>
      </c>
      <c r="DB85">
        <v>254.59053825490901</v>
      </c>
      <c r="DC85">
        <v>254.91473272898</v>
      </c>
      <c r="DD85">
        <v>255.44475631887701</v>
      </c>
      <c r="DE85">
        <v>254.498891994845</v>
      </c>
      <c r="DF85">
        <v>254.15510178070099</v>
      </c>
      <c r="DG85">
        <v>254.429296394137</v>
      </c>
      <c r="DH85">
        <v>254.070523973527</v>
      </c>
      <c r="DI85">
        <v>253.90286639496799</v>
      </c>
      <c r="DJ85">
        <v>254.39728071615701</v>
      </c>
      <c r="DK85">
        <v>254.34079528734699</v>
      </c>
      <c r="DL85">
        <v>253.69425766524401</v>
      </c>
      <c r="DM85">
        <v>253.97802831180101</v>
      </c>
      <c r="DN85">
        <v>253.463828612355</v>
      </c>
      <c r="DO85">
        <v>252.889321642786</v>
      </c>
      <c r="DP85">
        <v>253.929069819197</v>
      </c>
      <c r="DQ85">
        <v>252.42421558054099</v>
      </c>
      <c r="DR85">
        <v>253.52151720707101</v>
      </c>
      <c r="DS85">
        <v>252.61550859634201</v>
      </c>
      <c r="DT85">
        <v>253.27789902663699</v>
      </c>
      <c r="DU85">
        <v>253.70443417445799</v>
      </c>
      <c r="DV85">
        <v>253.07932629839101</v>
      </c>
      <c r="DW85">
        <v>252.50133305104401</v>
      </c>
      <c r="DX85">
        <v>251.82876397097499</v>
      </c>
      <c r="DY85">
        <v>253.14821705704699</v>
      </c>
      <c r="DZ85">
        <v>251.85684858233799</v>
      </c>
      <c r="EA85">
        <v>251.43691552957401</v>
      </c>
      <c r="EB85">
        <v>251.645861232763</v>
      </c>
      <c r="EC85">
        <v>251.66063339468701</v>
      </c>
      <c r="ED85">
        <v>251.465334299804</v>
      </c>
      <c r="EE85">
        <v>251.78325945041701</v>
      </c>
      <c r="EF85">
        <v>251.810314567066</v>
      </c>
      <c r="EG85">
        <v>250.90046782012999</v>
      </c>
      <c r="EH85">
        <v>251.092629215356</v>
      </c>
      <c r="EI85">
        <v>252.16748684456701</v>
      </c>
      <c r="EJ85">
        <v>251.56572684824499</v>
      </c>
      <c r="EK85">
        <v>252.93398779187399</v>
      </c>
      <c r="EL85">
        <v>252.24298911956299</v>
      </c>
      <c r="EM85">
        <v>251.37084051298501</v>
      </c>
      <c r="EN85">
        <v>245.354370620769</v>
      </c>
      <c r="EO85">
        <v>247.692235479495</v>
      </c>
      <c r="EP85">
        <v>254.925513629997</v>
      </c>
      <c r="EQ85">
        <v>255.17996293271301</v>
      </c>
      <c r="ER85">
        <v>253.263216290298</v>
      </c>
      <c r="ES85">
        <v>253.45707959845501</v>
      </c>
      <c r="ET85">
        <v>254.08134714258401</v>
      </c>
      <c r="EU85">
        <v>254.069316715182</v>
      </c>
      <c r="EV85">
        <v>253.87188855593899</v>
      </c>
      <c r="EW85">
        <v>254.66732620972201</v>
      </c>
      <c r="EX85">
        <v>254.63005765049999</v>
      </c>
      <c r="EY85">
        <v>255.117483523679</v>
      </c>
      <c r="EZ85">
        <v>253.95823443435901</v>
      </c>
      <c r="FA85">
        <v>254.08641857729901</v>
      </c>
      <c r="FB85">
        <v>252.93156811781</v>
      </c>
      <c r="FC85">
        <v>252.46745649918799</v>
      </c>
      <c r="FD85">
        <v>250.66116115785999</v>
      </c>
      <c r="FE85">
        <v>251.29836081176799</v>
      </c>
      <c r="FF85">
        <v>250.49068696945301</v>
      </c>
      <c r="FG85">
        <v>250.67260829138701</v>
      </c>
      <c r="FH85">
        <v>250.64721588043901</v>
      </c>
      <c r="FI85">
        <v>250.40580772491299</v>
      </c>
      <c r="FJ85">
        <v>250.079881628669</v>
      </c>
      <c r="FK85">
        <v>250.71450578670101</v>
      </c>
      <c r="FL85">
        <v>249.538360125737</v>
      </c>
      <c r="FM85">
        <v>250.43014055565999</v>
      </c>
      <c r="FN85">
        <v>249.98313829695201</v>
      </c>
      <c r="FO85">
        <v>250.261413974709</v>
      </c>
      <c r="FP85">
        <v>250.458841142518</v>
      </c>
      <c r="FQ85">
        <v>250.55761048766101</v>
      </c>
      <c r="FR85">
        <v>250.27450934080599</v>
      </c>
      <c r="FS85">
        <v>250.95013086717199</v>
      </c>
      <c r="FT85">
        <v>250.016815936022</v>
      </c>
      <c r="FU85">
        <v>251.437218840122</v>
      </c>
      <c r="FV85">
        <v>250.515888611311</v>
      </c>
      <c r="FW85">
        <v>251.98267625103401</v>
      </c>
      <c r="FX85">
        <v>251.12541305068899</v>
      </c>
      <c r="FY85">
        <v>266.235000289249</v>
      </c>
      <c r="FZ85">
        <v>271.598721435031</v>
      </c>
      <c r="GA85">
        <v>272.99375787697198</v>
      </c>
      <c r="GB85">
        <v>272.75986395983199</v>
      </c>
      <c r="GC85">
        <v>272.289795213319</v>
      </c>
      <c r="GD85">
        <v>272.86638825494902</v>
      </c>
      <c r="GE85">
        <v>272.867585812073</v>
      </c>
      <c r="GF85">
        <v>273.13160525620202</v>
      </c>
      <c r="GG85">
        <v>272.937011559643</v>
      </c>
      <c r="GH85">
        <v>273.21537343884597</v>
      </c>
      <c r="GI85">
        <v>272.54931690691802</v>
      </c>
      <c r="GJ85">
        <v>272.51980236244498</v>
      </c>
    </row>
    <row r="86" spans="1:192" x14ac:dyDescent="0.25">
      <c r="A86">
        <v>0.96321439191971603</v>
      </c>
      <c r="B86">
        <v>267.811856332876</v>
      </c>
      <c r="C86">
        <v>267.536561793538</v>
      </c>
      <c r="D86">
        <v>267.78861364166102</v>
      </c>
      <c r="E86">
        <v>267.794498959566</v>
      </c>
      <c r="F86">
        <v>266.619344472433</v>
      </c>
      <c r="G86">
        <v>267.42891984340901</v>
      </c>
      <c r="H86">
        <v>266.93293887016199</v>
      </c>
      <c r="I86">
        <v>267.61880860142998</v>
      </c>
      <c r="J86">
        <v>267.82945768853199</v>
      </c>
      <c r="K86">
        <v>267.26000883029297</v>
      </c>
      <c r="L86">
        <v>268.13802432652699</v>
      </c>
      <c r="M86">
        <v>268.01847539879901</v>
      </c>
      <c r="N86">
        <v>267.16957011304697</v>
      </c>
      <c r="O86">
        <v>265.74972755719398</v>
      </c>
      <c r="P86">
        <v>252.85713888668599</v>
      </c>
      <c r="Q86">
        <v>244.15432425997099</v>
      </c>
      <c r="R86">
        <v>243.96333510849999</v>
      </c>
      <c r="S86">
        <v>241.42067351088701</v>
      </c>
      <c r="T86">
        <v>239.54575347911501</v>
      </c>
      <c r="U86">
        <v>241.41138960455399</v>
      </c>
      <c r="V86">
        <v>248.672400022191</v>
      </c>
      <c r="W86">
        <v>249.005467513393</v>
      </c>
      <c r="X86">
        <v>247.03610526135799</v>
      </c>
      <c r="Y86">
        <v>246.96428412020401</v>
      </c>
      <c r="Z86">
        <v>249.22953377699201</v>
      </c>
      <c r="AA86">
        <v>246.692243946693</v>
      </c>
      <c r="AB86">
        <v>247.21704327104399</v>
      </c>
      <c r="AC86">
        <v>245.60451952713001</v>
      </c>
      <c r="AD86">
        <v>243.259864273082</v>
      </c>
      <c r="AE86">
        <v>244.97266838144299</v>
      </c>
      <c r="AF86">
        <v>239.43053889817</v>
      </c>
      <c r="AG86">
        <v>241.375352785801</v>
      </c>
      <c r="AH86">
        <v>248.56580555557099</v>
      </c>
      <c r="AI86">
        <v>245.37518767306699</v>
      </c>
      <c r="AJ86">
        <v>248.16298235398801</v>
      </c>
      <c r="AK86">
        <v>249.22775990514899</v>
      </c>
      <c r="AL86">
        <v>250.344818594906</v>
      </c>
      <c r="AM86">
        <v>251.09462693016701</v>
      </c>
      <c r="AN86">
        <v>250.67902267447701</v>
      </c>
      <c r="AO86">
        <v>252.06480981303901</v>
      </c>
      <c r="AP86">
        <v>251.078274526564</v>
      </c>
      <c r="AQ86">
        <v>251.755515209458</v>
      </c>
      <c r="AR86">
        <v>251.170176768712</v>
      </c>
      <c r="AS86">
        <v>252.52101545669299</v>
      </c>
      <c r="AT86">
        <v>251.98499920623101</v>
      </c>
      <c r="AU86">
        <v>252.17367841852001</v>
      </c>
      <c r="AV86">
        <v>252.68755432920301</v>
      </c>
      <c r="AW86">
        <v>251.79285796006499</v>
      </c>
      <c r="AX86">
        <v>251.717549410901</v>
      </c>
      <c r="AY86">
        <v>252.926629203272</v>
      </c>
      <c r="AZ86">
        <v>252.935387452832</v>
      </c>
      <c r="BA86">
        <v>252.01314136013599</v>
      </c>
      <c r="BB86">
        <v>253.01917067265501</v>
      </c>
      <c r="BC86">
        <v>252.37973074863001</v>
      </c>
      <c r="BD86">
        <v>253.02289923705499</v>
      </c>
      <c r="BE86">
        <v>251.96135430061801</v>
      </c>
      <c r="BF86">
        <v>252.53096464814399</v>
      </c>
      <c r="BG86">
        <v>252.69094358374301</v>
      </c>
      <c r="BH86">
        <v>253.38965284177101</v>
      </c>
      <c r="BI86">
        <v>252.39965409513701</v>
      </c>
      <c r="BJ86">
        <v>253.787021149097</v>
      </c>
      <c r="BK86">
        <v>252.32289011445999</v>
      </c>
      <c r="BL86">
        <v>252.67881199504001</v>
      </c>
      <c r="BM86">
        <v>252.027980879935</v>
      </c>
      <c r="BN86">
        <v>252.51160089085101</v>
      </c>
      <c r="BO86">
        <v>253.541993247573</v>
      </c>
      <c r="BP86">
        <v>253.034900264236</v>
      </c>
      <c r="BQ86">
        <v>251.72853059990399</v>
      </c>
      <c r="BR86">
        <v>252.357718955813</v>
      </c>
      <c r="BS86">
        <v>253.25618063555399</v>
      </c>
      <c r="BT86">
        <v>251.463209318808</v>
      </c>
      <c r="BU86">
        <v>252.53566364268801</v>
      </c>
      <c r="BV86">
        <v>251.63533305052101</v>
      </c>
      <c r="BW86">
        <v>251.18772776630701</v>
      </c>
      <c r="BX86">
        <v>250.90285940755999</v>
      </c>
      <c r="BY86">
        <v>251.191108219885</v>
      </c>
      <c r="BZ86">
        <v>251.45062317946801</v>
      </c>
      <c r="CA86">
        <v>251.44084592029401</v>
      </c>
      <c r="CB86">
        <v>250.751116917959</v>
      </c>
      <c r="CC86">
        <v>250.270694227864</v>
      </c>
      <c r="CD86">
        <v>250.96114422254601</v>
      </c>
      <c r="CE86">
        <v>250.42080330529799</v>
      </c>
      <c r="CF86">
        <v>250.500022977561</v>
      </c>
      <c r="CG86">
        <v>250.03265585730301</v>
      </c>
      <c r="CH86">
        <v>250.204717724727</v>
      </c>
      <c r="CI86">
        <v>251.10901230578099</v>
      </c>
      <c r="CJ86">
        <v>249.85120968622499</v>
      </c>
      <c r="CK86">
        <v>251.67123165898599</v>
      </c>
      <c r="CL86">
        <v>250.69105512903701</v>
      </c>
      <c r="CM86">
        <v>250.26624412508301</v>
      </c>
      <c r="CN86">
        <v>250.429457380863</v>
      </c>
      <c r="CO86">
        <v>250.72947149153001</v>
      </c>
      <c r="CP86">
        <v>251.44874391540799</v>
      </c>
      <c r="CQ86">
        <v>251.59023945266199</v>
      </c>
      <c r="CR86">
        <v>251.88270933488201</v>
      </c>
      <c r="CS86">
        <v>250.02295903299799</v>
      </c>
      <c r="CT86">
        <v>251.74266665512999</v>
      </c>
      <c r="CU86">
        <v>251.90303531870799</v>
      </c>
      <c r="CV86">
        <v>251.27164794737999</v>
      </c>
      <c r="CW86">
        <v>251.841446959949</v>
      </c>
      <c r="CX86">
        <v>252.56535751837001</v>
      </c>
      <c r="CY86">
        <v>252.43387051619999</v>
      </c>
      <c r="CZ86">
        <v>252.48380156373301</v>
      </c>
      <c r="DA86">
        <v>252.54715968264699</v>
      </c>
      <c r="DB86">
        <v>252.481229707068</v>
      </c>
      <c r="DC86">
        <v>252.33925134722199</v>
      </c>
      <c r="DD86">
        <v>252.71641210008201</v>
      </c>
      <c r="DE86">
        <v>252.150166242057</v>
      </c>
      <c r="DF86">
        <v>251.81548859059399</v>
      </c>
      <c r="DG86">
        <v>252.71874525331199</v>
      </c>
      <c r="DH86">
        <v>251.55606154416</v>
      </c>
      <c r="DI86">
        <v>250.83644906855801</v>
      </c>
      <c r="DJ86">
        <v>251.75958955483699</v>
      </c>
      <c r="DK86">
        <v>251.371757943929</v>
      </c>
      <c r="DL86">
        <v>251.82720390685401</v>
      </c>
      <c r="DM86">
        <v>251.52067831079501</v>
      </c>
      <c r="DN86">
        <v>251.940703092098</v>
      </c>
      <c r="DO86">
        <v>252.10292880045699</v>
      </c>
      <c r="DP86">
        <v>252.08149073840599</v>
      </c>
      <c r="DQ86">
        <v>250.84604073820501</v>
      </c>
      <c r="DR86">
        <v>251.78599161641</v>
      </c>
      <c r="DS86">
        <v>251.33110201471899</v>
      </c>
      <c r="DT86">
        <v>251.89683956827099</v>
      </c>
      <c r="DU86">
        <v>251.34284526913899</v>
      </c>
      <c r="DV86">
        <v>250.95889483059099</v>
      </c>
      <c r="DW86">
        <v>250.13665884656299</v>
      </c>
      <c r="DX86">
        <v>249.68194426473099</v>
      </c>
      <c r="DY86">
        <v>250.20323055787799</v>
      </c>
      <c r="DZ86">
        <v>249.84151331813101</v>
      </c>
      <c r="EA86">
        <v>249.988173181094</v>
      </c>
      <c r="EB86">
        <v>249.567066218919</v>
      </c>
      <c r="EC86">
        <v>250.66796222960301</v>
      </c>
      <c r="ED86">
        <v>248.94404646181499</v>
      </c>
      <c r="EE86">
        <v>249.64222078660501</v>
      </c>
      <c r="EF86">
        <v>249.008296127921</v>
      </c>
      <c r="EG86">
        <v>248.68652240016701</v>
      </c>
      <c r="EH86">
        <v>249.00758676605</v>
      </c>
      <c r="EI86">
        <v>249.79817946110899</v>
      </c>
      <c r="EJ86">
        <v>250.568601825055</v>
      </c>
      <c r="EK86">
        <v>250.12712711438999</v>
      </c>
      <c r="EL86">
        <v>249.43711404032501</v>
      </c>
      <c r="EM86">
        <v>249.41641637458599</v>
      </c>
      <c r="EN86">
        <v>243.15443131365799</v>
      </c>
      <c r="EO86">
        <v>245.29787259795199</v>
      </c>
      <c r="EP86">
        <v>252.51928775942599</v>
      </c>
      <c r="EQ86">
        <v>252.81021627782999</v>
      </c>
      <c r="ER86">
        <v>251.490410311978</v>
      </c>
      <c r="ES86">
        <v>251.91516919864401</v>
      </c>
      <c r="ET86">
        <v>252.23758798418899</v>
      </c>
      <c r="EU86">
        <v>252.74113765845601</v>
      </c>
      <c r="EV86">
        <v>252.44086327448099</v>
      </c>
      <c r="EW86">
        <v>253.26258676810301</v>
      </c>
      <c r="EX86">
        <v>252.953614022636</v>
      </c>
      <c r="EY86">
        <v>252.709788493335</v>
      </c>
      <c r="EZ86">
        <v>252.10240526979999</v>
      </c>
      <c r="FA86">
        <v>252.043181768051</v>
      </c>
      <c r="FB86">
        <v>250.59394971836701</v>
      </c>
      <c r="FC86">
        <v>250.31136042261099</v>
      </c>
      <c r="FD86">
        <v>249.96296848912999</v>
      </c>
      <c r="FE86">
        <v>248.89527754364201</v>
      </c>
      <c r="FF86">
        <v>248.233488148259</v>
      </c>
      <c r="FG86">
        <v>248.41989203457101</v>
      </c>
      <c r="FH86">
        <v>248.576763257793</v>
      </c>
      <c r="FI86">
        <v>249.38914952894299</v>
      </c>
      <c r="FJ86">
        <v>248.022521276188</v>
      </c>
      <c r="FK86">
        <v>249.17352863317001</v>
      </c>
      <c r="FL86">
        <v>247.29721903537899</v>
      </c>
      <c r="FM86">
        <v>247.86288224953699</v>
      </c>
      <c r="FN86">
        <v>248.06032293029199</v>
      </c>
      <c r="FO86">
        <v>248.49632533705099</v>
      </c>
      <c r="FP86">
        <v>249.48635973531401</v>
      </c>
      <c r="FQ86">
        <v>249.05342037925701</v>
      </c>
      <c r="FR86">
        <v>248.67718578902199</v>
      </c>
      <c r="FS86">
        <v>248.807825232493</v>
      </c>
      <c r="FT86">
        <v>248.404740390548</v>
      </c>
      <c r="FU86">
        <v>248.579156787729</v>
      </c>
      <c r="FV86">
        <v>248.52889689609501</v>
      </c>
      <c r="FW86">
        <v>249.57119656277601</v>
      </c>
      <c r="FX86">
        <v>249.153688349394</v>
      </c>
      <c r="FY86">
        <v>264.01637650308999</v>
      </c>
      <c r="FZ86">
        <v>270.08297712767097</v>
      </c>
      <c r="GA86">
        <v>270.680979000837</v>
      </c>
      <c r="GB86">
        <v>270.17484224201201</v>
      </c>
      <c r="GC86">
        <v>270.18568523260302</v>
      </c>
      <c r="GD86">
        <v>270.84206808677999</v>
      </c>
      <c r="GE86">
        <v>270.65837220199802</v>
      </c>
      <c r="GF86">
        <v>270.65535240848902</v>
      </c>
      <c r="GG86">
        <v>270.66191306438998</v>
      </c>
      <c r="GH86">
        <v>271.72908940071699</v>
      </c>
      <c r="GI86">
        <v>270.21398758550703</v>
      </c>
      <c r="GJ86">
        <v>270.540647269126</v>
      </c>
    </row>
    <row r="87" spans="1:192" x14ac:dyDescent="0.25">
      <c r="A87">
        <v>0.97265625377625498</v>
      </c>
      <c r="B87">
        <v>265.34004492709801</v>
      </c>
      <c r="C87">
        <v>265.77648408728197</v>
      </c>
      <c r="D87">
        <v>265.76742941123001</v>
      </c>
      <c r="E87">
        <v>266.51722866573601</v>
      </c>
      <c r="F87">
        <v>266.29207809284401</v>
      </c>
      <c r="G87">
        <v>265.440866254946</v>
      </c>
      <c r="H87">
        <v>265.81418727614101</v>
      </c>
      <c r="I87">
        <v>265.66551038617399</v>
      </c>
      <c r="J87">
        <v>266.14357186895103</v>
      </c>
      <c r="K87">
        <v>265.06751063676899</v>
      </c>
      <c r="L87">
        <v>266.086126264462</v>
      </c>
      <c r="M87">
        <v>266.24257717507902</v>
      </c>
      <c r="N87">
        <v>265.65088229658397</v>
      </c>
      <c r="O87">
        <v>265.353105516889</v>
      </c>
      <c r="P87">
        <v>251.62118131419501</v>
      </c>
      <c r="Q87">
        <v>242.238910049422</v>
      </c>
      <c r="R87">
        <v>241.87239540572</v>
      </c>
      <c r="S87">
        <v>239.19089651294499</v>
      </c>
      <c r="T87">
        <v>237.06002333279201</v>
      </c>
      <c r="U87">
        <v>239.16370425123401</v>
      </c>
      <c r="V87">
        <v>245.65025675171</v>
      </c>
      <c r="W87">
        <v>245.836755699013</v>
      </c>
      <c r="X87">
        <v>245.038252197247</v>
      </c>
      <c r="Y87">
        <v>245.508830941696</v>
      </c>
      <c r="Z87">
        <v>246.70189669212101</v>
      </c>
      <c r="AA87">
        <v>244.90478157456201</v>
      </c>
      <c r="AB87">
        <v>245.09839959089999</v>
      </c>
      <c r="AC87">
        <v>243.69868312073999</v>
      </c>
      <c r="AD87">
        <v>241.30505033909699</v>
      </c>
      <c r="AE87">
        <v>241.947997523098</v>
      </c>
      <c r="AF87">
        <v>236.59245209582701</v>
      </c>
      <c r="AG87">
        <v>239.15173069443901</v>
      </c>
      <c r="AH87">
        <v>246.10513695866001</v>
      </c>
      <c r="AI87">
        <v>242.52409004200601</v>
      </c>
      <c r="AJ87">
        <v>246.345048741543</v>
      </c>
      <c r="AK87">
        <v>247.7714260066</v>
      </c>
      <c r="AL87">
        <v>248.22183217704199</v>
      </c>
      <c r="AM87">
        <v>249.116398472638</v>
      </c>
      <c r="AN87">
        <v>249.30916077444601</v>
      </c>
      <c r="AO87">
        <v>249.12482524493501</v>
      </c>
      <c r="AP87">
        <v>249.28119725057601</v>
      </c>
      <c r="AQ87">
        <v>249.45771536015701</v>
      </c>
      <c r="AR87">
        <v>249.365622179864</v>
      </c>
      <c r="AS87">
        <v>249.80313225624599</v>
      </c>
      <c r="AT87">
        <v>250.148163305579</v>
      </c>
      <c r="AU87">
        <v>249.528823014361</v>
      </c>
      <c r="AV87">
        <v>250.457570495494</v>
      </c>
      <c r="AW87">
        <v>249.384524259426</v>
      </c>
      <c r="AX87">
        <v>249.73013934144601</v>
      </c>
      <c r="AY87">
        <v>250.03462737837199</v>
      </c>
      <c r="AZ87">
        <v>249.92020301787099</v>
      </c>
      <c r="BA87">
        <v>250.501647260862</v>
      </c>
      <c r="BB87">
        <v>251.216438168244</v>
      </c>
      <c r="BC87">
        <v>249.69121352551301</v>
      </c>
      <c r="BD87">
        <v>250.53733467171199</v>
      </c>
      <c r="BE87">
        <v>249.665058958374</v>
      </c>
      <c r="BF87">
        <v>249.52197419151801</v>
      </c>
      <c r="BG87">
        <v>249.664208598275</v>
      </c>
      <c r="BH87">
        <v>249.89425571299199</v>
      </c>
      <c r="BI87">
        <v>251.298783852252</v>
      </c>
      <c r="BJ87">
        <v>251.37916039525999</v>
      </c>
      <c r="BK87">
        <v>250.65474153346699</v>
      </c>
      <c r="BL87">
        <v>250.000750033093</v>
      </c>
      <c r="BM87">
        <v>249.53682938775299</v>
      </c>
      <c r="BN87">
        <v>250.541840884881</v>
      </c>
      <c r="BO87">
        <v>249.68912386786499</v>
      </c>
      <c r="BP87">
        <v>249.72267777450099</v>
      </c>
      <c r="BQ87">
        <v>249.513533926554</v>
      </c>
      <c r="BR87">
        <v>248.99373452910601</v>
      </c>
      <c r="BS87">
        <v>249.75014017101299</v>
      </c>
      <c r="BT87">
        <v>249.99721036092299</v>
      </c>
      <c r="BU87">
        <v>248.84065031543199</v>
      </c>
      <c r="BV87">
        <v>248.564743675508</v>
      </c>
      <c r="BW87">
        <v>249.93803664502701</v>
      </c>
      <c r="BX87">
        <v>248.21890890843301</v>
      </c>
      <c r="BY87">
        <v>248.43031803188501</v>
      </c>
      <c r="BZ87">
        <v>249.35836158023</v>
      </c>
      <c r="CA87">
        <v>248.88914507111801</v>
      </c>
      <c r="CB87">
        <v>249.13611255887699</v>
      </c>
      <c r="CC87">
        <v>248.43184143574501</v>
      </c>
      <c r="CD87">
        <v>248.82966369471001</v>
      </c>
      <c r="CE87">
        <v>248.088485093461</v>
      </c>
      <c r="CF87">
        <v>248.380372535258</v>
      </c>
      <c r="CG87">
        <v>248.33762081990099</v>
      </c>
      <c r="CH87">
        <v>247.77742555814399</v>
      </c>
      <c r="CI87">
        <v>248.75797655179801</v>
      </c>
      <c r="CJ87">
        <v>248.659885386897</v>
      </c>
      <c r="CK87">
        <v>248.81041324498099</v>
      </c>
      <c r="CL87">
        <v>249.22763906873101</v>
      </c>
      <c r="CM87">
        <v>248.39244553860701</v>
      </c>
      <c r="CN87">
        <v>248.72251679588399</v>
      </c>
      <c r="CO87">
        <v>248.010546606605</v>
      </c>
      <c r="CP87">
        <v>249.488296047669</v>
      </c>
      <c r="CQ87">
        <v>248.893691564601</v>
      </c>
      <c r="CR87">
        <v>249.24792972794299</v>
      </c>
      <c r="CS87">
        <v>248.88377241420599</v>
      </c>
      <c r="CT87">
        <v>249.397036116175</v>
      </c>
      <c r="CU87">
        <v>249.23384587045899</v>
      </c>
      <c r="CV87">
        <v>248.65816574784299</v>
      </c>
      <c r="CW87">
        <v>249.19370583301699</v>
      </c>
      <c r="CX87">
        <v>249.19216847860901</v>
      </c>
      <c r="CY87">
        <v>249.57104813684199</v>
      </c>
      <c r="CZ87">
        <v>250.007223887371</v>
      </c>
      <c r="DA87">
        <v>249.61084886246101</v>
      </c>
      <c r="DB87">
        <v>250.07969313433699</v>
      </c>
      <c r="DC87">
        <v>248.97398604196701</v>
      </c>
      <c r="DD87">
        <v>250.10197223615501</v>
      </c>
      <c r="DE87">
        <v>249.61658728671901</v>
      </c>
      <c r="DF87">
        <v>250.21882962984199</v>
      </c>
      <c r="DG87">
        <v>249.025737954644</v>
      </c>
      <c r="DH87">
        <v>249.53233721734</v>
      </c>
      <c r="DI87">
        <v>248.80370094475199</v>
      </c>
      <c r="DJ87">
        <v>249.26143772884799</v>
      </c>
      <c r="DK87">
        <v>249.36274745948299</v>
      </c>
      <c r="DL87">
        <v>249.66919755327601</v>
      </c>
      <c r="DM87">
        <v>248.73240415402299</v>
      </c>
      <c r="DN87">
        <v>249.172814063972</v>
      </c>
      <c r="DO87">
        <v>249.24833168627899</v>
      </c>
      <c r="DP87">
        <v>250.26758385917699</v>
      </c>
      <c r="DQ87">
        <v>249.361061042648</v>
      </c>
      <c r="DR87">
        <v>249.497359548817</v>
      </c>
      <c r="DS87">
        <v>248.979738967082</v>
      </c>
      <c r="DT87">
        <v>249.51602852194699</v>
      </c>
      <c r="DU87">
        <v>248.051671424944</v>
      </c>
      <c r="DV87">
        <v>249.35741164928899</v>
      </c>
      <c r="DW87">
        <v>248.11839595274799</v>
      </c>
      <c r="DX87">
        <v>248.509691746876</v>
      </c>
      <c r="DY87">
        <v>248.034868022979</v>
      </c>
      <c r="DZ87">
        <v>248.08781543492501</v>
      </c>
      <c r="EA87">
        <v>247.68487340510799</v>
      </c>
      <c r="EB87">
        <v>247.79600134446201</v>
      </c>
      <c r="EC87">
        <v>248.47852606986999</v>
      </c>
      <c r="ED87">
        <v>247.78494285849999</v>
      </c>
      <c r="EE87">
        <v>247.70642159530499</v>
      </c>
      <c r="EF87">
        <v>247.26655070910499</v>
      </c>
      <c r="EG87">
        <v>247.133025507421</v>
      </c>
      <c r="EH87">
        <v>248.40526171539</v>
      </c>
      <c r="EI87">
        <v>247.13522522052301</v>
      </c>
      <c r="EJ87">
        <v>247.806290932509</v>
      </c>
      <c r="EK87">
        <v>247.76221866241201</v>
      </c>
      <c r="EL87">
        <v>247.9067424415</v>
      </c>
      <c r="EM87">
        <v>246.54863062721901</v>
      </c>
      <c r="EN87">
        <v>240.73004063873401</v>
      </c>
      <c r="EO87">
        <v>242.264741279113</v>
      </c>
      <c r="EP87">
        <v>250.93183629342701</v>
      </c>
      <c r="EQ87">
        <v>250.357185433909</v>
      </c>
      <c r="ER87">
        <v>249.65954222294101</v>
      </c>
      <c r="ES87">
        <v>250.19467367023401</v>
      </c>
      <c r="ET87">
        <v>249.69326076449201</v>
      </c>
      <c r="EU87">
        <v>250.113029255626</v>
      </c>
      <c r="EV87">
        <v>251.14845349980399</v>
      </c>
      <c r="EW87">
        <v>250.62524423041501</v>
      </c>
      <c r="EX87">
        <v>251.85425308116399</v>
      </c>
      <c r="EY87">
        <v>250.88707210557001</v>
      </c>
      <c r="EZ87">
        <v>249.661027965046</v>
      </c>
      <c r="FA87">
        <v>250.87552183828799</v>
      </c>
      <c r="FB87">
        <v>249.46958455487501</v>
      </c>
      <c r="FC87">
        <v>248.19968746767</v>
      </c>
      <c r="FD87">
        <v>248.371910944532</v>
      </c>
      <c r="FE87">
        <v>246.783678317175</v>
      </c>
      <c r="FF87">
        <v>247.46203591836201</v>
      </c>
      <c r="FG87">
        <v>246.620141035366</v>
      </c>
      <c r="FH87">
        <v>247.83678221605399</v>
      </c>
      <c r="FI87">
        <v>246.92739749248301</v>
      </c>
      <c r="FJ87">
        <v>246.70411840838699</v>
      </c>
      <c r="FK87">
        <v>246.832988092504</v>
      </c>
      <c r="FL87">
        <v>245.869497167296</v>
      </c>
      <c r="FM87">
        <v>245.95669862315401</v>
      </c>
      <c r="FN87">
        <v>246.33175223187101</v>
      </c>
      <c r="FO87">
        <v>247.359987967753</v>
      </c>
      <c r="FP87">
        <v>247.21110242805699</v>
      </c>
      <c r="FQ87">
        <v>247.04264654180099</v>
      </c>
      <c r="FR87">
        <v>246.59574912156199</v>
      </c>
      <c r="FS87">
        <v>247.07445544818299</v>
      </c>
      <c r="FT87">
        <v>246.49589228663899</v>
      </c>
      <c r="FU87">
        <v>246.94145431382199</v>
      </c>
      <c r="FV87">
        <v>246.50304055751599</v>
      </c>
      <c r="FW87">
        <v>247.91509733430101</v>
      </c>
      <c r="FX87">
        <v>247.81695584406199</v>
      </c>
      <c r="FY87">
        <v>263.09306778248202</v>
      </c>
      <c r="FZ87">
        <v>267.775589541579</v>
      </c>
      <c r="GA87">
        <v>268.68902800673902</v>
      </c>
      <c r="GB87">
        <v>267.92813965570701</v>
      </c>
      <c r="GC87">
        <v>269.55084079303799</v>
      </c>
      <c r="GD87">
        <v>269.06143135308798</v>
      </c>
      <c r="GE87">
        <v>269.002530064653</v>
      </c>
      <c r="GF87">
        <v>269.16519450092801</v>
      </c>
      <c r="GG87">
        <v>269.34486156267297</v>
      </c>
      <c r="GH87">
        <v>269.475300760577</v>
      </c>
      <c r="GI87">
        <v>268.932331698474</v>
      </c>
      <c r="GJ87">
        <v>268.68386183624102</v>
      </c>
    </row>
    <row r="88" spans="1:192" x14ac:dyDescent="0.25">
      <c r="A88">
        <v>0.98209811563279403</v>
      </c>
      <c r="B88">
        <v>263.86891140351401</v>
      </c>
      <c r="C88">
        <v>263.67783677480401</v>
      </c>
      <c r="D88">
        <v>263.32152344360799</v>
      </c>
      <c r="E88">
        <v>264.85268326569599</v>
      </c>
      <c r="F88">
        <v>264.59350535444503</v>
      </c>
      <c r="G88">
        <v>263.576386885087</v>
      </c>
      <c r="H88">
        <v>263.06391671704898</v>
      </c>
      <c r="I88">
        <v>263.91198654108803</v>
      </c>
      <c r="J88">
        <v>264.53782636160997</v>
      </c>
      <c r="K88">
        <v>263.30873861172603</v>
      </c>
      <c r="L88">
        <v>263.19168704536702</v>
      </c>
      <c r="M88">
        <v>262.91961170591799</v>
      </c>
      <c r="N88">
        <v>264.35713130739703</v>
      </c>
      <c r="O88">
        <v>263.065651539501</v>
      </c>
      <c r="P88">
        <v>249.98208034149499</v>
      </c>
      <c r="Q88">
        <v>240.15766587726699</v>
      </c>
      <c r="R88">
        <v>239.10798991261899</v>
      </c>
      <c r="S88">
        <v>237.962704154406</v>
      </c>
      <c r="T88">
        <v>235.43723882488999</v>
      </c>
      <c r="U88">
        <v>237.19585125576901</v>
      </c>
      <c r="V88">
        <v>244.06840450688</v>
      </c>
      <c r="W88">
        <v>243.51750189622999</v>
      </c>
      <c r="X88">
        <v>243.23961838971999</v>
      </c>
      <c r="Y88">
        <v>243.618732117863</v>
      </c>
      <c r="Z88">
        <v>244.819237060652</v>
      </c>
      <c r="AA88">
        <v>242.71220752885</v>
      </c>
      <c r="AB88">
        <v>241.64138843369</v>
      </c>
      <c r="AC88">
        <v>242.71061706758499</v>
      </c>
      <c r="AD88">
        <v>239.03453470560899</v>
      </c>
      <c r="AE88">
        <v>239.67732230933299</v>
      </c>
      <c r="AF88">
        <v>235.07490687349599</v>
      </c>
      <c r="AG88">
        <v>237.05861103382699</v>
      </c>
      <c r="AH88">
        <v>244.14949600603299</v>
      </c>
      <c r="AI88">
        <v>241.26671342904399</v>
      </c>
      <c r="AJ88">
        <v>243.25288925327001</v>
      </c>
      <c r="AK88">
        <v>246.05626452020701</v>
      </c>
      <c r="AL88">
        <v>246.266726410719</v>
      </c>
      <c r="AM88">
        <v>246.080155563294</v>
      </c>
      <c r="AN88">
        <v>247.071231469493</v>
      </c>
      <c r="AO88">
        <v>246.37882383867299</v>
      </c>
      <c r="AP88">
        <v>247.40948700698101</v>
      </c>
      <c r="AQ88">
        <v>247.30644504243301</v>
      </c>
      <c r="AR88">
        <v>247.58064267520899</v>
      </c>
      <c r="AS88">
        <v>247.63674639439699</v>
      </c>
      <c r="AT88">
        <v>247.632027396724</v>
      </c>
      <c r="AU88">
        <v>247.136257471861</v>
      </c>
      <c r="AV88">
        <v>247.40839916935099</v>
      </c>
      <c r="AW88">
        <v>247.288650674526</v>
      </c>
      <c r="AX88">
        <v>247.34259202403101</v>
      </c>
      <c r="AY88">
        <v>247.59268999646599</v>
      </c>
      <c r="AZ88">
        <v>247.95178667162401</v>
      </c>
      <c r="BA88">
        <v>247.99099124407201</v>
      </c>
      <c r="BB88">
        <v>248.18230603317701</v>
      </c>
      <c r="BC88">
        <v>247.203213897186</v>
      </c>
      <c r="BD88">
        <v>247.170123998935</v>
      </c>
      <c r="BE88">
        <v>246.718159563347</v>
      </c>
      <c r="BF88">
        <v>246.702801946477</v>
      </c>
      <c r="BG88">
        <v>247.89749871935101</v>
      </c>
      <c r="BH88">
        <v>246.964828047194</v>
      </c>
      <c r="BI88">
        <v>248.385203556573</v>
      </c>
      <c r="BJ88">
        <v>248.72182494757601</v>
      </c>
      <c r="BK88">
        <v>247.52231154312199</v>
      </c>
      <c r="BL88">
        <v>247.68317251423599</v>
      </c>
      <c r="BM88">
        <v>247.00423373300899</v>
      </c>
      <c r="BN88">
        <v>247.83242503452601</v>
      </c>
      <c r="BO88">
        <v>248.052345502393</v>
      </c>
      <c r="BP88">
        <v>247.31198315288</v>
      </c>
      <c r="BQ88">
        <v>247.073622874888</v>
      </c>
      <c r="BR88">
        <v>247.54156928471599</v>
      </c>
      <c r="BS88">
        <v>247.23447076196999</v>
      </c>
      <c r="BT88">
        <v>247.03499419547001</v>
      </c>
      <c r="BU88">
        <v>246.26234828302199</v>
      </c>
      <c r="BV88">
        <v>247.00553742156299</v>
      </c>
      <c r="BW88">
        <v>247.665641681317</v>
      </c>
      <c r="BX88">
        <v>245.78475882086201</v>
      </c>
      <c r="BY88">
        <v>245.57994364286299</v>
      </c>
      <c r="BZ88">
        <v>246.052697917156</v>
      </c>
      <c r="CA88">
        <v>246.180647321131</v>
      </c>
      <c r="CB88">
        <v>246.93940470042</v>
      </c>
      <c r="CC88">
        <v>246.182649695978</v>
      </c>
      <c r="CD88">
        <v>246.98112937761999</v>
      </c>
      <c r="CE88">
        <v>245.982741041964</v>
      </c>
      <c r="CF88">
        <v>246.147803325659</v>
      </c>
      <c r="CG88">
        <v>246.71381179157001</v>
      </c>
      <c r="CH88">
        <v>246.14379577654</v>
      </c>
      <c r="CI88">
        <v>245.51923964340699</v>
      </c>
      <c r="CJ88">
        <v>246.51239426924599</v>
      </c>
      <c r="CK88">
        <v>246.765454831878</v>
      </c>
      <c r="CL88">
        <v>247.19042753654799</v>
      </c>
      <c r="CM88">
        <v>246.610792585231</v>
      </c>
      <c r="CN88">
        <v>246.24136099087099</v>
      </c>
      <c r="CO88">
        <v>246.115941569028</v>
      </c>
      <c r="CP88">
        <v>246.72519302750999</v>
      </c>
      <c r="CQ88">
        <v>247.08845316204599</v>
      </c>
      <c r="CR88">
        <v>247.457599236909</v>
      </c>
      <c r="CS88">
        <v>246.262937203463</v>
      </c>
      <c r="CT88">
        <v>246.99695004478099</v>
      </c>
      <c r="CU88">
        <v>247.18176870977999</v>
      </c>
      <c r="CV88">
        <v>246.94238084269401</v>
      </c>
      <c r="CW88">
        <v>246.44635962284201</v>
      </c>
      <c r="CX88">
        <v>246.14317644735101</v>
      </c>
      <c r="CY88">
        <v>246.42259118973001</v>
      </c>
      <c r="CZ88">
        <v>246.75442570686599</v>
      </c>
      <c r="DA88">
        <v>247.12501377642801</v>
      </c>
      <c r="DB88">
        <v>247.368120424251</v>
      </c>
      <c r="DC88">
        <v>246.72884547219201</v>
      </c>
      <c r="DD88">
        <v>247.175583563647</v>
      </c>
      <c r="DE88">
        <v>247.438033983293</v>
      </c>
      <c r="DF88">
        <v>247.07120741226001</v>
      </c>
      <c r="DG88">
        <v>246.63394090526401</v>
      </c>
      <c r="DH88">
        <v>246.822003892184</v>
      </c>
      <c r="DI88">
        <v>245.81291979351201</v>
      </c>
      <c r="DJ88">
        <v>246.46710266478701</v>
      </c>
      <c r="DK88">
        <v>247.50290766419701</v>
      </c>
      <c r="DL88">
        <v>247.724089327054</v>
      </c>
      <c r="DM88">
        <v>246.01846888928901</v>
      </c>
      <c r="DN88">
        <v>247.337115495533</v>
      </c>
      <c r="DO88">
        <v>246.806911528462</v>
      </c>
      <c r="DP88">
        <v>248.043858453523</v>
      </c>
      <c r="DQ88">
        <v>247.16309537844</v>
      </c>
      <c r="DR88">
        <v>246.91587926980799</v>
      </c>
      <c r="DS88">
        <v>246.93222090547201</v>
      </c>
      <c r="DT88">
        <v>246.54095380263601</v>
      </c>
      <c r="DU88">
        <v>246.101538251726</v>
      </c>
      <c r="DV88">
        <v>247.299852821549</v>
      </c>
      <c r="DW88">
        <v>246.39012851830901</v>
      </c>
      <c r="DX88">
        <v>246.255339322716</v>
      </c>
      <c r="DY88">
        <v>246.44003984350999</v>
      </c>
      <c r="DZ88">
        <v>246.19470036779501</v>
      </c>
      <c r="EA88">
        <v>246.15486875728399</v>
      </c>
      <c r="EB88">
        <v>246.32810357998801</v>
      </c>
      <c r="EC88">
        <v>245.41661117365999</v>
      </c>
      <c r="ED88">
        <v>246.206499999344</v>
      </c>
      <c r="EE88">
        <v>245.642730184404</v>
      </c>
      <c r="EF88">
        <v>245.77548001459499</v>
      </c>
      <c r="EG88">
        <v>245.658700707707</v>
      </c>
      <c r="EH88">
        <v>246.42728788560601</v>
      </c>
      <c r="EI88">
        <v>245.94154523224901</v>
      </c>
      <c r="EJ88">
        <v>245.34024348595099</v>
      </c>
      <c r="EK88">
        <v>246.015529858176</v>
      </c>
      <c r="EL88">
        <v>245.756866108455</v>
      </c>
      <c r="EM88">
        <v>244.88646610302899</v>
      </c>
      <c r="EN88">
        <v>238.448704629915</v>
      </c>
      <c r="EO88">
        <v>240.172837994476</v>
      </c>
      <c r="EP88">
        <v>247.493963477617</v>
      </c>
      <c r="EQ88">
        <v>248.581000611821</v>
      </c>
      <c r="ER88">
        <v>247.527673504116</v>
      </c>
      <c r="ES88">
        <v>248.835585172218</v>
      </c>
      <c r="ET88">
        <v>247.97190754398699</v>
      </c>
      <c r="EU88">
        <v>247.600589500523</v>
      </c>
      <c r="EV88">
        <v>249.53198151710001</v>
      </c>
      <c r="EW88">
        <v>248.99923908507901</v>
      </c>
      <c r="EX88">
        <v>249.25480272108999</v>
      </c>
      <c r="EY88">
        <v>248.638457200609</v>
      </c>
      <c r="EZ88">
        <v>247.708178204972</v>
      </c>
      <c r="FA88">
        <v>247.93716157444399</v>
      </c>
      <c r="FB88">
        <v>247.78038290715199</v>
      </c>
      <c r="FC88">
        <v>246.37412782045999</v>
      </c>
      <c r="FD88">
        <v>246.08196038265299</v>
      </c>
      <c r="FE88">
        <v>245.09870823415599</v>
      </c>
      <c r="FF88">
        <v>245.63401289360999</v>
      </c>
      <c r="FG88">
        <v>244.276774428392</v>
      </c>
      <c r="FH88">
        <v>245.16262726379901</v>
      </c>
      <c r="FI88">
        <v>245.16164488193701</v>
      </c>
      <c r="FJ88">
        <v>245.07784496588999</v>
      </c>
      <c r="FK88">
        <v>244.860043983558</v>
      </c>
      <c r="FL88">
        <v>245.149602825692</v>
      </c>
      <c r="FM88">
        <v>244.20354882117701</v>
      </c>
      <c r="FN88">
        <v>244.82238117069301</v>
      </c>
      <c r="FO88">
        <v>245.012796064349</v>
      </c>
      <c r="FP88">
        <v>245.040071853667</v>
      </c>
      <c r="FQ88">
        <v>245.14481812481</v>
      </c>
      <c r="FR88">
        <v>244.27788783267599</v>
      </c>
      <c r="FS88">
        <v>245.418823864986</v>
      </c>
      <c r="FT88">
        <v>245.201878199482</v>
      </c>
      <c r="FU88">
        <v>245.52825402123</v>
      </c>
      <c r="FV88">
        <v>245.427445298945</v>
      </c>
      <c r="FW88">
        <v>246.487323589586</v>
      </c>
      <c r="FX88">
        <v>246.230870183891</v>
      </c>
      <c r="FY88">
        <v>261.47708609695098</v>
      </c>
      <c r="FZ88">
        <v>266.48912070560402</v>
      </c>
      <c r="GA88">
        <v>267.40555917186299</v>
      </c>
      <c r="GB88">
        <v>266.44542367127002</v>
      </c>
      <c r="GC88">
        <v>266.65579599122202</v>
      </c>
      <c r="GD88">
        <v>266.791056254458</v>
      </c>
      <c r="GE88">
        <v>267.46396563406103</v>
      </c>
      <c r="GF88">
        <v>267.33796881713999</v>
      </c>
      <c r="GG88">
        <v>266.45062765742398</v>
      </c>
      <c r="GH88">
        <v>267.22522908625803</v>
      </c>
      <c r="GI88">
        <v>266.84130166631098</v>
      </c>
      <c r="GJ88">
        <v>266.22849507478702</v>
      </c>
    </row>
    <row r="89" spans="1:192" x14ac:dyDescent="0.25">
      <c r="A89">
        <v>0.99153997748933298</v>
      </c>
      <c r="B89">
        <v>262.05589905877503</v>
      </c>
      <c r="C89">
        <v>262.82257244882902</v>
      </c>
      <c r="D89">
        <v>262.25281814736297</v>
      </c>
      <c r="E89">
        <v>261.95675207677198</v>
      </c>
      <c r="F89">
        <v>262.32455244982299</v>
      </c>
      <c r="G89">
        <v>260.63046737887998</v>
      </c>
      <c r="H89">
        <v>261.69521764429197</v>
      </c>
      <c r="I89">
        <v>262.81217348876498</v>
      </c>
      <c r="J89">
        <v>262.77812657027198</v>
      </c>
      <c r="K89">
        <v>262.03259623617998</v>
      </c>
      <c r="L89">
        <v>261.55209296645597</v>
      </c>
      <c r="M89">
        <v>261.26947356500301</v>
      </c>
      <c r="N89">
        <v>261.548919893228</v>
      </c>
      <c r="O89">
        <v>261.334256719167</v>
      </c>
      <c r="P89">
        <v>247.70110404353301</v>
      </c>
      <c r="Q89">
        <v>238.8049515102</v>
      </c>
      <c r="R89">
        <v>237.608546816125</v>
      </c>
      <c r="S89">
        <v>236.892921311821</v>
      </c>
      <c r="T89">
        <v>234.524158113802</v>
      </c>
      <c r="U89">
        <v>234.62215276444499</v>
      </c>
      <c r="V89">
        <v>242.49549702259199</v>
      </c>
      <c r="W89">
        <v>240.61963519579101</v>
      </c>
      <c r="X89">
        <v>240.593360807566</v>
      </c>
      <c r="Y89">
        <v>241.46162248409399</v>
      </c>
      <c r="Z89">
        <v>242.36529768053799</v>
      </c>
      <c r="AA89">
        <v>240.86458098972199</v>
      </c>
      <c r="AB89">
        <v>240.15874702290199</v>
      </c>
      <c r="AC89">
        <v>241.11599839593799</v>
      </c>
      <c r="AD89">
        <v>236.63069006555901</v>
      </c>
      <c r="AE89">
        <v>238.12283624806199</v>
      </c>
      <c r="AF89">
        <v>233.231855663229</v>
      </c>
      <c r="AG89">
        <v>234.668836090996</v>
      </c>
      <c r="AH89">
        <v>242.066470445254</v>
      </c>
      <c r="AI89">
        <v>238.67456488762301</v>
      </c>
      <c r="AJ89">
        <v>241.752012669951</v>
      </c>
      <c r="AK89">
        <v>242.94733670978201</v>
      </c>
      <c r="AL89">
        <v>243.90061569621699</v>
      </c>
      <c r="AM89">
        <v>244.29725024861801</v>
      </c>
      <c r="AN89">
        <v>246.043230495118</v>
      </c>
      <c r="AO89">
        <v>244.60217771113199</v>
      </c>
      <c r="AP89">
        <v>245.044891903571</v>
      </c>
      <c r="AQ89">
        <v>245.35211375330601</v>
      </c>
      <c r="AR89">
        <v>245.04465323734601</v>
      </c>
      <c r="AS89">
        <v>244.843935788225</v>
      </c>
      <c r="AT89">
        <v>245.567676049912</v>
      </c>
      <c r="AU89">
        <v>245.26480362107199</v>
      </c>
      <c r="AV89">
        <v>245.33783188939901</v>
      </c>
      <c r="AW89">
        <v>244.856369213232</v>
      </c>
      <c r="AX89">
        <v>244.86049812251599</v>
      </c>
      <c r="AY89">
        <v>245.508628211288</v>
      </c>
      <c r="AZ89">
        <v>246.28741679267199</v>
      </c>
      <c r="BA89">
        <v>245.50068366801301</v>
      </c>
      <c r="BB89">
        <v>245.96377065866099</v>
      </c>
      <c r="BC89">
        <v>245.111027697883</v>
      </c>
      <c r="BD89">
        <v>244.39924843675999</v>
      </c>
      <c r="BE89">
        <v>244.643499622983</v>
      </c>
      <c r="BF89">
        <v>244.366855422318</v>
      </c>
      <c r="BG89">
        <v>244.82308992608299</v>
      </c>
      <c r="BH89">
        <v>244.56836739836001</v>
      </c>
      <c r="BI89">
        <v>245.77057882619101</v>
      </c>
      <c r="BJ89">
        <v>245.79744764400499</v>
      </c>
      <c r="BK89">
        <v>245.30159075779</v>
      </c>
      <c r="BL89">
        <v>245.91434159024899</v>
      </c>
      <c r="BM89">
        <v>243.77145907631899</v>
      </c>
      <c r="BN89">
        <v>244.365649704925</v>
      </c>
      <c r="BO89">
        <v>245.42533257121099</v>
      </c>
      <c r="BP89">
        <v>245.455835420667</v>
      </c>
      <c r="BQ89">
        <v>244.628304986058</v>
      </c>
      <c r="BR89">
        <v>245.05949591831799</v>
      </c>
      <c r="BS89">
        <v>244.70469206079801</v>
      </c>
      <c r="BT89">
        <v>243.92605457568001</v>
      </c>
      <c r="BU89">
        <v>244.280962841681</v>
      </c>
      <c r="BV89">
        <v>244.74442426482099</v>
      </c>
      <c r="BW89">
        <v>245.63238241352499</v>
      </c>
      <c r="BX89">
        <v>243.783046377457</v>
      </c>
      <c r="BY89">
        <v>244.64900921722301</v>
      </c>
      <c r="BZ89">
        <v>242.992218219215</v>
      </c>
      <c r="CA89">
        <v>244.30249731561699</v>
      </c>
      <c r="CB89">
        <v>244.73515331240199</v>
      </c>
      <c r="CC89">
        <v>244.334161368102</v>
      </c>
      <c r="CD89">
        <v>244.88754807170901</v>
      </c>
      <c r="CE89">
        <v>243.31935037357701</v>
      </c>
      <c r="CF89">
        <v>244.43308104372201</v>
      </c>
      <c r="CG89">
        <v>243.97155735715401</v>
      </c>
      <c r="CH89">
        <v>244.38554843031301</v>
      </c>
      <c r="CI89">
        <v>243.839237502484</v>
      </c>
      <c r="CJ89">
        <v>244.612440774818</v>
      </c>
      <c r="CK89">
        <v>244.31436603545001</v>
      </c>
      <c r="CL89">
        <v>244.33965160472599</v>
      </c>
      <c r="CM89">
        <v>243.652161041818</v>
      </c>
      <c r="CN89">
        <v>243.70700457121799</v>
      </c>
      <c r="CO89">
        <v>244.647899831009</v>
      </c>
      <c r="CP89">
        <v>244.2534270541</v>
      </c>
      <c r="CQ89">
        <v>244.06744706679299</v>
      </c>
      <c r="CR89">
        <v>244.63261549981499</v>
      </c>
      <c r="CS89">
        <v>243.24691898083</v>
      </c>
      <c r="CT89">
        <v>244.13004246046199</v>
      </c>
      <c r="CU89">
        <v>244.596349491322</v>
      </c>
      <c r="CV89">
        <v>243.54212686896599</v>
      </c>
      <c r="CW89">
        <v>244.428413780211</v>
      </c>
      <c r="CX89">
        <v>243.79761312089801</v>
      </c>
      <c r="CY89">
        <v>244.35543864105099</v>
      </c>
      <c r="CZ89">
        <v>244.36396751913799</v>
      </c>
      <c r="DA89">
        <v>245.20385585422699</v>
      </c>
      <c r="DB89">
        <v>244.32030644610401</v>
      </c>
      <c r="DC89">
        <v>243.71791756742101</v>
      </c>
      <c r="DD89">
        <v>244.472824408685</v>
      </c>
      <c r="DE89">
        <v>243.65751619436199</v>
      </c>
      <c r="DF89">
        <v>244.39558465699801</v>
      </c>
      <c r="DG89">
        <v>244.32815638546501</v>
      </c>
      <c r="DH89">
        <v>244.70959437341801</v>
      </c>
      <c r="DI89">
        <v>244.31131908941899</v>
      </c>
      <c r="DJ89">
        <v>244.017120331136</v>
      </c>
      <c r="DK89">
        <v>245.29393275039601</v>
      </c>
      <c r="DL89">
        <v>245.77680717275999</v>
      </c>
      <c r="DM89">
        <v>244.116893253239</v>
      </c>
      <c r="DN89">
        <v>245.399259732611</v>
      </c>
      <c r="DO89">
        <v>244.28176342970599</v>
      </c>
      <c r="DP89">
        <v>245.54592181821101</v>
      </c>
      <c r="DQ89">
        <v>245.31966729764699</v>
      </c>
      <c r="DR89">
        <v>244.19694451923701</v>
      </c>
      <c r="DS89">
        <v>244.21922110768</v>
      </c>
      <c r="DT89">
        <v>244.35156019161701</v>
      </c>
      <c r="DU89">
        <v>244.39492598229299</v>
      </c>
      <c r="DV89">
        <v>244.96550176901701</v>
      </c>
      <c r="DW89">
        <v>243.37185685329999</v>
      </c>
      <c r="DX89">
        <v>243.88926691518199</v>
      </c>
      <c r="DY89">
        <v>243.722971774266</v>
      </c>
      <c r="DZ89">
        <v>243.67950739159599</v>
      </c>
      <c r="EA89">
        <v>244.318166287395</v>
      </c>
      <c r="EB89">
        <v>244.260170227788</v>
      </c>
      <c r="EC89">
        <v>242.671138303699</v>
      </c>
      <c r="ED89">
        <v>244.35563117422501</v>
      </c>
      <c r="EE89">
        <v>244.305850352297</v>
      </c>
      <c r="EF89">
        <v>242.518337564224</v>
      </c>
      <c r="EG89">
        <v>242.87549356041899</v>
      </c>
      <c r="EH89">
        <v>243.46196046195899</v>
      </c>
      <c r="EI89">
        <v>244.07929560503999</v>
      </c>
      <c r="EJ89">
        <v>242.75395711469901</v>
      </c>
      <c r="EK89">
        <v>244.012082104896</v>
      </c>
      <c r="EL89">
        <v>243.382089597391</v>
      </c>
      <c r="EM89">
        <v>243.06947415770199</v>
      </c>
      <c r="EN89">
        <v>237.272358473015</v>
      </c>
      <c r="EO89">
        <v>238.77832752452599</v>
      </c>
      <c r="EP89">
        <v>246.19445097335901</v>
      </c>
      <c r="EQ89">
        <v>246.534996009688</v>
      </c>
      <c r="ER89">
        <v>246.12878104347499</v>
      </c>
      <c r="ES89">
        <v>246.049292789399</v>
      </c>
      <c r="ET89">
        <v>247.211623857603</v>
      </c>
      <c r="EU89">
        <v>246.52591271729801</v>
      </c>
      <c r="EV89">
        <v>246.591697864569</v>
      </c>
      <c r="EW89">
        <v>245.91201023465001</v>
      </c>
      <c r="EX89">
        <v>245.918789605104</v>
      </c>
      <c r="EY89">
        <v>245.47551102252299</v>
      </c>
      <c r="EZ89">
        <v>245.80105525588201</v>
      </c>
      <c r="FA89">
        <v>245.69202411987001</v>
      </c>
      <c r="FB89">
        <v>245.086443375519</v>
      </c>
      <c r="FC89">
        <v>244.77284134441101</v>
      </c>
      <c r="FD89">
        <v>243.689964592895</v>
      </c>
      <c r="FE89">
        <v>243.70020906217999</v>
      </c>
      <c r="FF89">
        <v>243.58660591783601</v>
      </c>
      <c r="FG89">
        <v>243.33318494708601</v>
      </c>
      <c r="FH89">
        <v>243.06030116880899</v>
      </c>
      <c r="FI89">
        <v>242.86789360004099</v>
      </c>
      <c r="FJ89">
        <v>242.938579531345</v>
      </c>
      <c r="FK89">
        <v>242.69402336201401</v>
      </c>
      <c r="FL89">
        <v>243.26644168715501</v>
      </c>
      <c r="FM89">
        <v>242.78020394301799</v>
      </c>
      <c r="FN89">
        <v>243.46116107970701</v>
      </c>
      <c r="FO89">
        <v>243.98149217891699</v>
      </c>
      <c r="FP89">
        <v>244.45244213856</v>
      </c>
      <c r="FQ89">
        <v>243.3110264515</v>
      </c>
      <c r="FR89">
        <v>243.495399774188</v>
      </c>
      <c r="FS89">
        <v>243.358040783451</v>
      </c>
      <c r="FT89">
        <v>243.05865888138601</v>
      </c>
      <c r="FU89">
        <v>243.52668593920001</v>
      </c>
      <c r="FV89">
        <v>242.984106950539</v>
      </c>
      <c r="FW89">
        <v>244.082746247747</v>
      </c>
      <c r="FX89">
        <v>244.80910976112699</v>
      </c>
      <c r="FY89">
        <v>258.52523464817898</v>
      </c>
      <c r="FZ89">
        <v>263.99405412419202</v>
      </c>
      <c r="GA89">
        <v>265.22068041122498</v>
      </c>
      <c r="GB89">
        <v>264.75273857456199</v>
      </c>
      <c r="GC89">
        <v>264.70453443269599</v>
      </c>
      <c r="GD89">
        <v>265.26664760709099</v>
      </c>
      <c r="GE89">
        <v>265.05829733087398</v>
      </c>
      <c r="GF89">
        <v>265.37900375632398</v>
      </c>
      <c r="GG89">
        <v>264.93238096651498</v>
      </c>
      <c r="GH89">
        <v>266.18976325482998</v>
      </c>
      <c r="GI89">
        <v>264.96845891726099</v>
      </c>
      <c r="GJ89">
        <v>264.96926698720699</v>
      </c>
    </row>
    <row r="90" spans="1:192" x14ac:dyDescent="0.25">
      <c r="A90">
        <v>1.00098183934587</v>
      </c>
      <c r="B90">
        <v>260.22084467869502</v>
      </c>
      <c r="C90">
        <v>260.40284557147299</v>
      </c>
      <c r="D90">
        <v>259.64138166354201</v>
      </c>
      <c r="E90">
        <v>260.02281255101599</v>
      </c>
      <c r="F90">
        <v>260.33415171532101</v>
      </c>
      <c r="G90">
        <v>259.95226616409701</v>
      </c>
      <c r="H90">
        <v>259.88270204161199</v>
      </c>
      <c r="I90">
        <v>260.97544732058702</v>
      </c>
      <c r="J90">
        <v>260.267541006692</v>
      </c>
      <c r="K90">
        <v>260.32740418540499</v>
      </c>
      <c r="L90">
        <v>260.89306366558498</v>
      </c>
      <c r="M90">
        <v>260.69293257849699</v>
      </c>
      <c r="N90">
        <v>260.16439362909699</v>
      </c>
      <c r="O90">
        <v>259.14675018021501</v>
      </c>
      <c r="P90">
        <v>246.06376969336799</v>
      </c>
      <c r="Q90">
        <v>237.16003198384999</v>
      </c>
      <c r="R90">
        <v>237.42168067890299</v>
      </c>
      <c r="S90">
        <v>234.70628798772</v>
      </c>
      <c r="T90">
        <v>232.17611005612201</v>
      </c>
      <c r="U90">
        <v>232.947534958158</v>
      </c>
      <c r="V90">
        <v>240.58118448545801</v>
      </c>
      <c r="W90">
        <v>238.971741451051</v>
      </c>
      <c r="X90">
        <v>238.04718424301299</v>
      </c>
      <c r="Y90">
        <v>239.653476346518</v>
      </c>
      <c r="Z90">
        <v>240.44274132577601</v>
      </c>
      <c r="AA90">
        <v>238.832535939162</v>
      </c>
      <c r="AB90">
        <v>238.21724672372801</v>
      </c>
      <c r="AC90">
        <v>237.93640732436401</v>
      </c>
      <c r="AD90">
        <v>234.61761247835301</v>
      </c>
      <c r="AE90">
        <v>235.02525405258999</v>
      </c>
      <c r="AF90">
        <v>231.42545851481799</v>
      </c>
      <c r="AG90">
        <v>233.20126700250299</v>
      </c>
      <c r="AH90">
        <v>240.04389402149701</v>
      </c>
      <c r="AI90">
        <v>237.25517727292001</v>
      </c>
      <c r="AJ90">
        <v>240.051924442288</v>
      </c>
      <c r="AK90">
        <v>240.150374777698</v>
      </c>
      <c r="AL90">
        <v>242.117848441029</v>
      </c>
      <c r="AM90">
        <v>242.31584659880599</v>
      </c>
      <c r="AN90">
        <v>243.12635328221899</v>
      </c>
      <c r="AO90">
        <v>242.990610377807</v>
      </c>
      <c r="AP90">
        <v>242.704904251286</v>
      </c>
      <c r="AQ90">
        <v>242.20835469621301</v>
      </c>
      <c r="AR90">
        <v>242.101578263146</v>
      </c>
      <c r="AS90">
        <v>243.005450640616</v>
      </c>
      <c r="AT90">
        <v>243.07239952721699</v>
      </c>
      <c r="AU90">
        <v>243.23004427557601</v>
      </c>
      <c r="AV90">
        <v>242.82614812234601</v>
      </c>
      <c r="AW90">
        <v>243.56126180833601</v>
      </c>
      <c r="AX90">
        <v>242.45022756533501</v>
      </c>
      <c r="AY90">
        <v>243.057155845019</v>
      </c>
      <c r="AZ90">
        <v>243.168650233482</v>
      </c>
      <c r="BA90">
        <v>242.95040759004601</v>
      </c>
      <c r="BB90">
        <v>244.209190123165</v>
      </c>
      <c r="BC90">
        <v>243.335377051726</v>
      </c>
      <c r="BD90">
        <v>242.70246508630299</v>
      </c>
      <c r="BE90">
        <v>241.865943846492</v>
      </c>
      <c r="BF90">
        <v>241.85425290228599</v>
      </c>
      <c r="BG90">
        <v>243.14374817722299</v>
      </c>
      <c r="BH90">
        <v>241.738160320753</v>
      </c>
      <c r="BI90">
        <v>243.655376632768</v>
      </c>
      <c r="BJ90">
        <v>243.40585854061601</v>
      </c>
      <c r="BK90">
        <v>243.20842109752499</v>
      </c>
      <c r="BL90">
        <v>243.786377681201</v>
      </c>
      <c r="BM90">
        <v>241.83309190014299</v>
      </c>
      <c r="BN90">
        <v>242.944027088844</v>
      </c>
      <c r="BO90">
        <v>242.95588923193699</v>
      </c>
      <c r="BP90">
        <v>243.259033994014</v>
      </c>
      <c r="BQ90">
        <v>241.69575463462201</v>
      </c>
      <c r="BR90">
        <v>242.08599487656701</v>
      </c>
      <c r="BS90">
        <v>241.14096176678601</v>
      </c>
      <c r="BT90">
        <v>242.33817815197801</v>
      </c>
      <c r="BU90">
        <v>241.72492595673799</v>
      </c>
      <c r="BV90">
        <v>242.28762863432399</v>
      </c>
      <c r="BW90">
        <v>242.88140078070299</v>
      </c>
      <c r="BX90">
        <v>241.58104429861999</v>
      </c>
      <c r="BY90">
        <v>242.99921373496801</v>
      </c>
      <c r="BZ90">
        <v>241.520759469816</v>
      </c>
      <c r="CA90">
        <v>241.97451001204999</v>
      </c>
      <c r="CB90">
        <v>242.75033760540299</v>
      </c>
      <c r="CC90">
        <v>241.82400919184701</v>
      </c>
      <c r="CD90">
        <v>242.15155367838801</v>
      </c>
      <c r="CE90">
        <v>241.83566001251501</v>
      </c>
      <c r="CF90">
        <v>242.18382423674001</v>
      </c>
      <c r="CG90">
        <v>242.15487679915699</v>
      </c>
      <c r="CH90">
        <v>241.760199150592</v>
      </c>
      <c r="CI90">
        <v>241.640945280951</v>
      </c>
      <c r="CJ90">
        <v>242.814097139458</v>
      </c>
      <c r="CK90">
        <v>242.552706155236</v>
      </c>
      <c r="CL90">
        <v>241.97569674261101</v>
      </c>
      <c r="CM90">
        <v>241.701987574833</v>
      </c>
      <c r="CN90">
        <v>242.100458158599</v>
      </c>
      <c r="CO90">
        <v>242.54082549815601</v>
      </c>
      <c r="CP90">
        <v>242.131751008176</v>
      </c>
      <c r="CQ90">
        <v>241.85951860308501</v>
      </c>
      <c r="CR90">
        <v>241.78865376278301</v>
      </c>
      <c r="CS90">
        <v>241.58384539326499</v>
      </c>
      <c r="CT90">
        <v>241.78971869369701</v>
      </c>
      <c r="CU90">
        <v>241.74629299977801</v>
      </c>
      <c r="CV90">
        <v>241.443422225484</v>
      </c>
      <c r="CW90">
        <v>242.18612814052</v>
      </c>
      <c r="CX90">
        <v>241.862853864416</v>
      </c>
      <c r="CY90">
        <v>241.707612231415</v>
      </c>
      <c r="CZ90">
        <v>241.93581406305299</v>
      </c>
      <c r="DA90">
        <v>243.11533804151799</v>
      </c>
      <c r="DB90">
        <v>241.757402403074</v>
      </c>
      <c r="DC90">
        <v>241.790536929799</v>
      </c>
      <c r="DD90">
        <v>242.66904847470499</v>
      </c>
      <c r="DE90">
        <v>240.82568550552901</v>
      </c>
      <c r="DF90">
        <v>241.22073515434801</v>
      </c>
      <c r="DG90">
        <v>241.61782293136801</v>
      </c>
      <c r="DH90">
        <v>241.311892418604</v>
      </c>
      <c r="DI90">
        <v>241.75001528244599</v>
      </c>
      <c r="DJ90">
        <v>241.137593553979</v>
      </c>
      <c r="DK90">
        <v>242.29877490291099</v>
      </c>
      <c r="DL90">
        <v>242.375131488958</v>
      </c>
      <c r="DM90">
        <v>242.60994215808799</v>
      </c>
      <c r="DN90">
        <v>242.75064801155199</v>
      </c>
      <c r="DO90">
        <v>242.700046572221</v>
      </c>
      <c r="DP90">
        <v>242.68867018121401</v>
      </c>
      <c r="DQ90">
        <v>242.78410454421399</v>
      </c>
      <c r="DR90">
        <v>241.98760328999001</v>
      </c>
      <c r="DS90">
        <v>241.939961362491</v>
      </c>
      <c r="DT90">
        <v>242.82123855067701</v>
      </c>
      <c r="DU90">
        <v>242.833543555559</v>
      </c>
      <c r="DV90">
        <v>242.947098247561</v>
      </c>
      <c r="DW90">
        <v>241.076139933853</v>
      </c>
      <c r="DX90">
        <v>241.28556994145401</v>
      </c>
      <c r="DY90">
        <v>241.000562616189</v>
      </c>
      <c r="DZ90">
        <v>241.811880882124</v>
      </c>
      <c r="EA90">
        <v>241.688251407802</v>
      </c>
      <c r="EB90">
        <v>242.44192403764501</v>
      </c>
      <c r="EC90">
        <v>241.75107343015301</v>
      </c>
      <c r="ED90">
        <v>241.635807151064</v>
      </c>
      <c r="EE90">
        <v>241.79400909205</v>
      </c>
      <c r="EF90">
        <v>241.391696121569</v>
      </c>
      <c r="EG90">
        <v>240.82770098977099</v>
      </c>
      <c r="EH90">
        <v>240.95023916734499</v>
      </c>
      <c r="EI90">
        <v>242.86072999346001</v>
      </c>
      <c r="EJ90">
        <v>241.775921809148</v>
      </c>
      <c r="EK90">
        <v>241.80146931309</v>
      </c>
      <c r="EL90">
        <v>241.34208994660401</v>
      </c>
      <c r="EM90">
        <v>241.37943292793801</v>
      </c>
      <c r="EN90">
        <v>235.81592288345601</v>
      </c>
      <c r="EO90">
        <v>236.468289098719</v>
      </c>
      <c r="EP90">
        <v>245.17487032096</v>
      </c>
      <c r="EQ90">
        <v>244.44193345356101</v>
      </c>
      <c r="ER90">
        <v>245.18485473771901</v>
      </c>
      <c r="ES90">
        <v>245.488724128283</v>
      </c>
      <c r="ET90">
        <v>244.40742971305801</v>
      </c>
      <c r="EU90">
        <v>243.66758236340101</v>
      </c>
      <c r="EV90">
        <v>244.767002200191</v>
      </c>
      <c r="EW90">
        <v>243.08765833576999</v>
      </c>
      <c r="EX90">
        <v>243.906771995686</v>
      </c>
      <c r="EY90">
        <v>243.92514007520001</v>
      </c>
      <c r="EZ90">
        <v>244.174735715899</v>
      </c>
      <c r="FA90">
        <v>242.63778453354101</v>
      </c>
      <c r="FB90">
        <v>242.84206423603101</v>
      </c>
      <c r="FC90">
        <v>242.87425572453799</v>
      </c>
      <c r="FD90">
        <v>243.15075502085901</v>
      </c>
      <c r="FE90">
        <v>241.122773366817</v>
      </c>
      <c r="FF90">
        <v>241.64898871104501</v>
      </c>
      <c r="FG90">
        <v>240.80795889035099</v>
      </c>
      <c r="FH90">
        <v>241.12791348769699</v>
      </c>
      <c r="FI90">
        <v>241.17688870168999</v>
      </c>
      <c r="FJ90">
        <v>241.73141437576001</v>
      </c>
      <c r="FK90">
        <v>241.267871441197</v>
      </c>
      <c r="FL90">
        <v>241.74617226401801</v>
      </c>
      <c r="FM90">
        <v>242.08285816538401</v>
      </c>
      <c r="FN90">
        <v>241.46862259490399</v>
      </c>
      <c r="FO90">
        <v>242.64053482449799</v>
      </c>
      <c r="FP90">
        <v>242.02840890622701</v>
      </c>
      <c r="FQ90">
        <v>241.62099175136001</v>
      </c>
      <c r="FR90">
        <v>241.432098821675</v>
      </c>
      <c r="FS90">
        <v>241.40674365547801</v>
      </c>
      <c r="FT90">
        <v>241.45163380234899</v>
      </c>
      <c r="FU90">
        <v>241.54143922451999</v>
      </c>
      <c r="FV90">
        <v>241.29456589203201</v>
      </c>
      <c r="FW90">
        <v>242.00613928747501</v>
      </c>
      <c r="FX90">
        <v>241.87697133526899</v>
      </c>
      <c r="FY90">
        <v>256.76440657247701</v>
      </c>
      <c r="FZ90">
        <v>262.50938172118401</v>
      </c>
      <c r="GA90">
        <v>262.98990626645099</v>
      </c>
      <c r="GB90">
        <v>263.32225900598098</v>
      </c>
      <c r="GC90">
        <v>263.50795888447198</v>
      </c>
      <c r="GD90">
        <v>262.97891165015801</v>
      </c>
      <c r="GE90">
        <v>263.34966091686499</v>
      </c>
      <c r="GF90">
        <v>263.64457235584001</v>
      </c>
      <c r="GG90">
        <v>263.43255253298997</v>
      </c>
      <c r="GH90">
        <v>264.18911998562402</v>
      </c>
      <c r="GI90">
        <v>262.88928069079401</v>
      </c>
      <c r="GJ90">
        <v>263.48792239166897</v>
      </c>
    </row>
    <row r="91" spans="1:192" x14ac:dyDescent="0.25">
      <c r="A91">
        <v>1.01042370120241</v>
      </c>
      <c r="B91">
        <v>258.44767595724898</v>
      </c>
      <c r="C91">
        <v>257.52092644534099</v>
      </c>
      <c r="D91">
        <v>258.20084658558602</v>
      </c>
      <c r="E91">
        <v>257.53894575960902</v>
      </c>
      <c r="F91">
        <v>258.12990513726402</v>
      </c>
      <c r="G91">
        <v>258.35186445480701</v>
      </c>
      <c r="H91">
        <v>256.85389044451301</v>
      </c>
      <c r="I91">
        <v>259.48552951681199</v>
      </c>
      <c r="J91">
        <v>258.38187312507301</v>
      </c>
      <c r="K91">
        <v>259.38522394482698</v>
      </c>
      <c r="L91">
        <v>259.08487657631099</v>
      </c>
      <c r="M91">
        <v>258.882166545225</v>
      </c>
      <c r="N91">
        <v>258.69792158525701</v>
      </c>
      <c r="O91">
        <v>257.00553889225898</v>
      </c>
      <c r="P91">
        <v>243.84439010425899</v>
      </c>
      <c r="Q91">
        <v>235.17002411251701</v>
      </c>
      <c r="R91">
        <v>234.661899666545</v>
      </c>
      <c r="S91">
        <v>232.96287704655001</v>
      </c>
      <c r="T91">
        <v>230.71986538317799</v>
      </c>
      <c r="U91">
        <v>232.35515605140199</v>
      </c>
      <c r="V91">
        <v>238.47738930166801</v>
      </c>
      <c r="W91">
        <v>237.67055673260899</v>
      </c>
      <c r="X91">
        <v>236.61686711570201</v>
      </c>
      <c r="Y91">
        <v>237.44900824432099</v>
      </c>
      <c r="Z91">
        <v>237.563971823369</v>
      </c>
      <c r="AA91">
        <v>236.526429072914</v>
      </c>
      <c r="AB91">
        <v>235.639849626738</v>
      </c>
      <c r="AC91">
        <v>235.80507650725801</v>
      </c>
      <c r="AD91">
        <v>233.42999669683499</v>
      </c>
      <c r="AE91">
        <v>234.08175381424201</v>
      </c>
      <c r="AF91">
        <v>228.913215836978</v>
      </c>
      <c r="AG91">
        <v>231.69743099505499</v>
      </c>
      <c r="AH91">
        <v>237.277060835312</v>
      </c>
      <c r="AI91">
        <v>234.81507187291999</v>
      </c>
      <c r="AJ91">
        <v>238.42492486463999</v>
      </c>
      <c r="AK91">
        <v>238.66495273796201</v>
      </c>
      <c r="AL91">
        <v>240.53411841054699</v>
      </c>
      <c r="AM91">
        <v>239.83772983644801</v>
      </c>
      <c r="AN91">
        <v>240.157898424954</v>
      </c>
      <c r="AO91">
        <v>240.78892954764601</v>
      </c>
      <c r="AP91">
        <v>240.62766307135399</v>
      </c>
      <c r="AQ91">
        <v>240.53925588438699</v>
      </c>
      <c r="AR91">
        <v>240.797462994477</v>
      </c>
      <c r="AS91">
        <v>239.88204082912799</v>
      </c>
      <c r="AT91">
        <v>240.80489600300101</v>
      </c>
      <c r="AU91">
        <v>241.24965127103599</v>
      </c>
      <c r="AV91">
        <v>241.15693631283199</v>
      </c>
      <c r="AW91">
        <v>240.89582182316499</v>
      </c>
      <c r="AX91">
        <v>240.141775296151</v>
      </c>
      <c r="AY91">
        <v>241.2202727056</v>
      </c>
      <c r="AZ91">
        <v>240.756367621235</v>
      </c>
      <c r="BA91">
        <v>241.401149498759</v>
      </c>
      <c r="BB91">
        <v>241.75091042583</v>
      </c>
      <c r="BC91">
        <v>241.527647927309</v>
      </c>
      <c r="BD91">
        <v>240.74302078538801</v>
      </c>
      <c r="BE91">
        <v>240.448555123484</v>
      </c>
      <c r="BF91">
        <v>240.712943728977</v>
      </c>
      <c r="BG91">
        <v>241.65866946444601</v>
      </c>
      <c r="BH91">
        <v>239.82232987149899</v>
      </c>
      <c r="BI91">
        <v>241.19973636429901</v>
      </c>
      <c r="BJ91">
        <v>240.880623149889</v>
      </c>
      <c r="BK91">
        <v>241.113882458744</v>
      </c>
      <c r="BL91">
        <v>241.00952796622701</v>
      </c>
      <c r="BM91">
        <v>239.74426765938901</v>
      </c>
      <c r="BN91">
        <v>240.814890881991</v>
      </c>
      <c r="BO91">
        <v>240.80293441368499</v>
      </c>
      <c r="BP91">
        <v>240.73903914324401</v>
      </c>
      <c r="BQ91">
        <v>239.97077821672801</v>
      </c>
      <c r="BR91">
        <v>240.51430292385999</v>
      </c>
      <c r="BS91">
        <v>240.11684368835901</v>
      </c>
      <c r="BT91">
        <v>240.55881880471301</v>
      </c>
      <c r="BU91">
        <v>240.335322776227</v>
      </c>
      <c r="BV91">
        <v>240.660304389413</v>
      </c>
      <c r="BW91">
        <v>241.071003133842</v>
      </c>
      <c r="BX91">
        <v>240.82793435382999</v>
      </c>
      <c r="BY91">
        <v>240.179044027891</v>
      </c>
      <c r="BZ91">
        <v>240.007752192114</v>
      </c>
      <c r="CA91">
        <v>240.12750678928501</v>
      </c>
      <c r="CB91">
        <v>240.328619350038</v>
      </c>
      <c r="CC91">
        <v>240.38252982441699</v>
      </c>
      <c r="CD91">
        <v>240.00542827336599</v>
      </c>
      <c r="CE91">
        <v>239.84334857994699</v>
      </c>
      <c r="CF91">
        <v>239.88353224153499</v>
      </c>
      <c r="CG91">
        <v>240.26543030160099</v>
      </c>
      <c r="CH91">
        <v>239.52808719373201</v>
      </c>
      <c r="CI91">
        <v>240.10010052851899</v>
      </c>
      <c r="CJ91">
        <v>239.77346642813501</v>
      </c>
      <c r="CK91">
        <v>240.44820204474399</v>
      </c>
      <c r="CL91">
        <v>239.65225920465599</v>
      </c>
      <c r="CM91">
        <v>240.35935812803501</v>
      </c>
      <c r="CN91">
        <v>240.63793575752001</v>
      </c>
      <c r="CO91">
        <v>240.13371323087</v>
      </c>
      <c r="CP91">
        <v>239.962352998423</v>
      </c>
      <c r="CQ91">
        <v>240.21049554620001</v>
      </c>
      <c r="CR91">
        <v>240.03689266335601</v>
      </c>
      <c r="CS91">
        <v>239.17067693556001</v>
      </c>
      <c r="CT91">
        <v>239.850191131618</v>
      </c>
      <c r="CU91">
        <v>239.49221680428701</v>
      </c>
      <c r="CV91">
        <v>238.83956352809901</v>
      </c>
      <c r="CW91">
        <v>239.78119201713301</v>
      </c>
      <c r="CX91">
        <v>240.089983042396</v>
      </c>
      <c r="CY91">
        <v>239.89403000939501</v>
      </c>
      <c r="CZ91">
        <v>239.95810943772199</v>
      </c>
      <c r="DA91">
        <v>240.48554452048799</v>
      </c>
      <c r="DB91">
        <v>240.26408775021801</v>
      </c>
      <c r="DC91">
        <v>239.638617437926</v>
      </c>
      <c r="DD91">
        <v>240.43276836340601</v>
      </c>
      <c r="DE91">
        <v>239.860063210475</v>
      </c>
      <c r="DF91">
        <v>239.18903746140299</v>
      </c>
      <c r="DG91">
        <v>239.84538400303001</v>
      </c>
      <c r="DH91">
        <v>239.60303286722299</v>
      </c>
      <c r="DI91">
        <v>239.72610432642901</v>
      </c>
      <c r="DJ91">
        <v>239.554558393397</v>
      </c>
      <c r="DK91">
        <v>239.798967577029</v>
      </c>
      <c r="DL91">
        <v>239.82339709295499</v>
      </c>
      <c r="DM91">
        <v>239.98235631023601</v>
      </c>
      <c r="DN91">
        <v>240.159477947803</v>
      </c>
      <c r="DO91">
        <v>240.495282143347</v>
      </c>
      <c r="DP91">
        <v>239.945118364547</v>
      </c>
      <c r="DQ91">
        <v>240.47317357572999</v>
      </c>
      <c r="DR91">
        <v>240.18018019391599</v>
      </c>
      <c r="DS91">
        <v>240.149531273218</v>
      </c>
      <c r="DT91">
        <v>240.42579305383401</v>
      </c>
      <c r="DU91">
        <v>240.335757846717</v>
      </c>
      <c r="DV91">
        <v>239.803119829585</v>
      </c>
      <c r="DW91">
        <v>239.95174281790199</v>
      </c>
      <c r="DX91">
        <v>239.23224091975399</v>
      </c>
      <c r="DY91">
        <v>239.601013751529</v>
      </c>
      <c r="DZ91">
        <v>240.19187095407199</v>
      </c>
      <c r="EA91">
        <v>239.964597452845</v>
      </c>
      <c r="EB91">
        <v>240.03879515495601</v>
      </c>
      <c r="EC91">
        <v>240.24278196106499</v>
      </c>
      <c r="ED91">
        <v>239.075868297395</v>
      </c>
      <c r="EE91">
        <v>239.45903826040799</v>
      </c>
      <c r="EF91">
        <v>239.10741891200001</v>
      </c>
      <c r="EG91">
        <v>239.33619006224001</v>
      </c>
      <c r="EH91">
        <v>239.29947502256499</v>
      </c>
      <c r="EI91">
        <v>240.30421340517299</v>
      </c>
      <c r="EJ91">
        <v>240.03140665632901</v>
      </c>
      <c r="EK91">
        <v>239.71920716942299</v>
      </c>
      <c r="EL91">
        <v>240.169967851791</v>
      </c>
      <c r="EM91">
        <v>239.76245773800099</v>
      </c>
      <c r="EN91">
        <v>234.22402894861401</v>
      </c>
      <c r="EO91">
        <v>234.86328950977301</v>
      </c>
      <c r="EP91">
        <v>242.77633395984799</v>
      </c>
      <c r="EQ91">
        <v>242.07730083222199</v>
      </c>
      <c r="ER91">
        <v>242.16472303331099</v>
      </c>
      <c r="ES91">
        <v>242.79229096405999</v>
      </c>
      <c r="ET91">
        <v>242.13345836488301</v>
      </c>
      <c r="EU91">
        <v>242.06946937358501</v>
      </c>
      <c r="EV91">
        <v>242.14292028594301</v>
      </c>
      <c r="EW91">
        <v>241.72990529884399</v>
      </c>
      <c r="EX91">
        <v>242.243963309322</v>
      </c>
      <c r="EY91">
        <v>241.39611865957201</v>
      </c>
      <c r="EZ91">
        <v>241.337393988548</v>
      </c>
      <c r="FA91">
        <v>240.61175743586699</v>
      </c>
      <c r="FB91">
        <v>241.09722388112999</v>
      </c>
      <c r="FC91">
        <v>241.01639211719399</v>
      </c>
      <c r="FD91">
        <v>241.13824508180801</v>
      </c>
      <c r="FE91">
        <v>239.48577692749299</v>
      </c>
      <c r="FF91">
        <v>240.26393422262899</v>
      </c>
      <c r="FG91">
        <v>239.083970485013</v>
      </c>
      <c r="FH91">
        <v>240.05964401092001</v>
      </c>
      <c r="FI91">
        <v>239.356375108245</v>
      </c>
      <c r="FJ91">
        <v>240.271641172236</v>
      </c>
      <c r="FK91">
        <v>239.41863184740799</v>
      </c>
      <c r="FL91">
        <v>239.709022609237</v>
      </c>
      <c r="FM91">
        <v>238.742986633567</v>
      </c>
      <c r="FN91">
        <v>239.43701205627701</v>
      </c>
      <c r="FO91">
        <v>240.824666469215</v>
      </c>
      <c r="FP91">
        <v>240.08058512846699</v>
      </c>
      <c r="FQ91">
        <v>239.66763569009501</v>
      </c>
      <c r="FR91">
        <v>239.15367316895299</v>
      </c>
      <c r="FS91">
        <v>239.52646453187799</v>
      </c>
      <c r="FT91">
        <v>240.76592429049899</v>
      </c>
      <c r="FU91">
        <v>240.27982640373801</v>
      </c>
      <c r="FV91">
        <v>240.43691861853901</v>
      </c>
      <c r="FW91">
        <v>240.521251735519</v>
      </c>
      <c r="FX91">
        <v>239.777832529101</v>
      </c>
      <c r="FY91">
        <v>256.00932198107199</v>
      </c>
      <c r="FZ91">
        <v>261.29395592533098</v>
      </c>
      <c r="GA91">
        <v>261.36376474456603</v>
      </c>
      <c r="GB91">
        <v>261.71409154118498</v>
      </c>
      <c r="GC91">
        <v>261.26787335239197</v>
      </c>
      <c r="GD91">
        <v>261.32807574179799</v>
      </c>
      <c r="GE91">
        <v>261.84129737062602</v>
      </c>
      <c r="GF91">
        <v>261.90318307641701</v>
      </c>
      <c r="GG91">
        <v>261.93690075170002</v>
      </c>
      <c r="GH91">
        <v>262.25607218746399</v>
      </c>
      <c r="GI91">
        <v>261.32177570679499</v>
      </c>
      <c r="GJ91">
        <v>261.72382581914297</v>
      </c>
    </row>
    <row r="92" spans="1:192" x14ac:dyDescent="0.25">
      <c r="A92">
        <v>1.0198655630589499</v>
      </c>
      <c r="B92">
        <v>257.01018542240399</v>
      </c>
      <c r="C92">
        <v>255.36355039743901</v>
      </c>
      <c r="D92">
        <v>256.586493594572</v>
      </c>
      <c r="E92">
        <v>256.47274865433002</v>
      </c>
      <c r="F92">
        <v>256.895797579315</v>
      </c>
      <c r="G92">
        <v>256.46072394155499</v>
      </c>
      <c r="H92">
        <v>256.03850671151702</v>
      </c>
      <c r="I92">
        <v>257.06912917913098</v>
      </c>
      <c r="J92">
        <v>257.47450211476098</v>
      </c>
      <c r="K92">
        <v>257.49599789093998</v>
      </c>
      <c r="L92">
        <v>256.88091784175799</v>
      </c>
      <c r="M92">
        <v>257.35037486631899</v>
      </c>
      <c r="N92">
        <v>256.23823499621699</v>
      </c>
      <c r="O92">
        <v>254.88569516978001</v>
      </c>
      <c r="P92">
        <v>242.87454010929901</v>
      </c>
      <c r="Q92">
        <v>233.29397395681599</v>
      </c>
      <c r="R92">
        <v>233.246242041893</v>
      </c>
      <c r="S92">
        <v>230.71363767181199</v>
      </c>
      <c r="T92">
        <v>228.64133019386199</v>
      </c>
      <c r="U92">
        <v>230.157257318875</v>
      </c>
      <c r="V92">
        <v>235.17471832480999</v>
      </c>
      <c r="W92">
        <v>235.407998307253</v>
      </c>
      <c r="X92">
        <v>234.61471464636799</v>
      </c>
      <c r="Y92">
        <v>235.57637780195401</v>
      </c>
      <c r="Z92">
        <v>235.97731910048699</v>
      </c>
      <c r="AA92">
        <v>234.91280011603601</v>
      </c>
      <c r="AB92">
        <v>235.07057123924699</v>
      </c>
      <c r="AC92">
        <v>234.47183695274799</v>
      </c>
      <c r="AD92">
        <v>231.105721556878</v>
      </c>
      <c r="AE92">
        <v>232.06525544888899</v>
      </c>
      <c r="AF92">
        <v>227.321632273669</v>
      </c>
      <c r="AG92">
        <v>228.94370119308201</v>
      </c>
      <c r="AH92">
        <v>235.674543894773</v>
      </c>
      <c r="AI92">
        <v>233.23902820047601</v>
      </c>
      <c r="AJ92">
        <v>235.900297646051</v>
      </c>
      <c r="AK92">
        <v>236.732057444849</v>
      </c>
      <c r="AL92">
        <v>237.93615188798299</v>
      </c>
      <c r="AM92">
        <v>238.093892301897</v>
      </c>
      <c r="AN92">
        <v>238.14301285172499</v>
      </c>
      <c r="AO92">
        <v>238.442812646607</v>
      </c>
      <c r="AP92">
        <v>239.176798880626</v>
      </c>
      <c r="AQ92">
        <v>238.95585390584401</v>
      </c>
      <c r="AR92">
        <v>238.56301334103799</v>
      </c>
      <c r="AS92">
        <v>237.93032885136699</v>
      </c>
      <c r="AT92">
        <v>238.36289826594799</v>
      </c>
      <c r="AU92">
        <v>239.539793768782</v>
      </c>
      <c r="AV92">
        <v>239.08455405552399</v>
      </c>
      <c r="AW92">
        <v>238.37458027778601</v>
      </c>
      <c r="AX92">
        <v>238.03958022316201</v>
      </c>
      <c r="AY92">
        <v>239.155617413729</v>
      </c>
      <c r="AZ92">
        <v>239.77872888810299</v>
      </c>
      <c r="BA92">
        <v>239.595882393338</v>
      </c>
      <c r="BB92">
        <v>239.539178955512</v>
      </c>
      <c r="BC92">
        <v>239.42178424923199</v>
      </c>
      <c r="BD92">
        <v>239.529294492633</v>
      </c>
      <c r="BE92">
        <v>239.01904189623201</v>
      </c>
      <c r="BF92">
        <v>238.61760590406499</v>
      </c>
      <c r="BG92">
        <v>239.46105631789899</v>
      </c>
      <c r="BH92">
        <v>238.51798278457801</v>
      </c>
      <c r="BI92">
        <v>239.440757839752</v>
      </c>
      <c r="BJ92">
        <v>239.396817751052</v>
      </c>
      <c r="BK92">
        <v>238.49213017310899</v>
      </c>
      <c r="BL92">
        <v>239.11139935237</v>
      </c>
      <c r="BM92">
        <v>237.96243625789401</v>
      </c>
      <c r="BN92">
        <v>238.32236640004899</v>
      </c>
      <c r="BO92">
        <v>238.53127590462501</v>
      </c>
      <c r="BP92">
        <v>239.35551950038499</v>
      </c>
      <c r="BQ92">
        <v>237.64547081393599</v>
      </c>
      <c r="BR92">
        <v>238.911969105065</v>
      </c>
      <c r="BS92">
        <v>239.11917007382399</v>
      </c>
      <c r="BT92">
        <v>238.51842294450299</v>
      </c>
      <c r="BU92">
        <v>238.398358294704</v>
      </c>
      <c r="BV92">
        <v>238.66791819195399</v>
      </c>
      <c r="BW92">
        <v>239.58631185506499</v>
      </c>
      <c r="BX92">
        <v>239.28010505444499</v>
      </c>
      <c r="BY92">
        <v>237.85180152763201</v>
      </c>
      <c r="BZ92">
        <v>238.491397442238</v>
      </c>
      <c r="CA92">
        <v>237.263143933121</v>
      </c>
      <c r="CB92">
        <v>238.63294993491499</v>
      </c>
      <c r="CC92">
        <v>239.533778512796</v>
      </c>
      <c r="CD92">
        <v>238.523075349545</v>
      </c>
      <c r="CE92">
        <v>238.06427838149199</v>
      </c>
      <c r="CF92">
        <v>237.84838429339101</v>
      </c>
      <c r="CG92">
        <v>238.054680365395</v>
      </c>
      <c r="CH92">
        <v>238.28800108729899</v>
      </c>
      <c r="CI92">
        <v>238.049140596066</v>
      </c>
      <c r="CJ92">
        <v>238.90451282742799</v>
      </c>
      <c r="CK92">
        <v>238.35141426622701</v>
      </c>
      <c r="CL92">
        <v>238.796035804399</v>
      </c>
      <c r="CM92">
        <v>238.104446320118</v>
      </c>
      <c r="CN92">
        <v>238.59581845005999</v>
      </c>
      <c r="CO92">
        <v>238.09529380747301</v>
      </c>
      <c r="CP92">
        <v>239.617861327296</v>
      </c>
      <c r="CQ92">
        <v>238.133963651606</v>
      </c>
      <c r="CR92">
        <v>238.18988194266899</v>
      </c>
      <c r="CS92">
        <v>237.81336687931699</v>
      </c>
      <c r="CT92">
        <v>238.62280911668</v>
      </c>
      <c r="CU92">
        <v>237.916470788532</v>
      </c>
      <c r="CV92">
        <v>237.38328719104601</v>
      </c>
      <c r="CW92">
        <v>238.19841179219799</v>
      </c>
      <c r="CX92">
        <v>237.79109036655001</v>
      </c>
      <c r="CY92">
        <v>238.669575316726</v>
      </c>
      <c r="CZ92">
        <v>238.32303038138599</v>
      </c>
      <c r="DA92">
        <v>238.086987612147</v>
      </c>
      <c r="DB92">
        <v>238.76473028378999</v>
      </c>
      <c r="DC92">
        <v>237.26704281346599</v>
      </c>
      <c r="DD92">
        <v>238.128849742027</v>
      </c>
      <c r="DE92">
        <v>238.613669363875</v>
      </c>
      <c r="DF92">
        <v>237.68248225116801</v>
      </c>
      <c r="DG92">
        <v>238.00078985970401</v>
      </c>
      <c r="DH92">
        <v>238.33628094174301</v>
      </c>
      <c r="DI92">
        <v>237.23008408016599</v>
      </c>
      <c r="DJ92">
        <v>237.14187212558099</v>
      </c>
      <c r="DK92">
        <v>237.788202287155</v>
      </c>
      <c r="DL92">
        <v>238.21754961064099</v>
      </c>
      <c r="DM92">
        <v>237.873693649372</v>
      </c>
      <c r="DN92">
        <v>238.93038451556299</v>
      </c>
      <c r="DO92">
        <v>237.76977752437199</v>
      </c>
      <c r="DP92">
        <v>237.36032397031701</v>
      </c>
      <c r="DQ92">
        <v>237.87198024147099</v>
      </c>
      <c r="DR92">
        <v>238.56322023323801</v>
      </c>
      <c r="DS92">
        <v>238.616636298771</v>
      </c>
      <c r="DT92">
        <v>238.027777629783</v>
      </c>
      <c r="DU92">
        <v>237.77364199817401</v>
      </c>
      <c r="DV92">
        <v>237.37226088408599</v>
      </c>
      <c r="DW92">
        <v>237.856822613535</v>
      </c>
      <c r="DX92">
        <v>238.377128311316</v>
      </c>
      <c r="DY92">
        <v>237.39084430881601</v>
      </c>
      <c r="DZ92">
        <v>238.00296403658101</v>
      </c>
      <c r="EA92">
        <v>238.304091201136</v>
      </c>
      <c r="EB92">
        <v>237.909906114059</v>
      </c>
      <c r="EC92">
        <v>237.49216182073599</v>
      </c>
      <c r="ED92">
        <v>237.86330762715801</v>
      </c>
      <c r="EE92">
        <v>237.73742883719501</v>
      </c>
      <c r="EF92">
        <v>236.77623950094701</v>
      </c>
      <c r="EG92">
        <v>237.20777384787101</v>
      </c>
      <c r="EH92">
        <v>237.928314370831</v>
      </c>
      <c r="EI92">
        <v>237.804470001232</v>
      </c>
      <c r="EJ92">
        <v>238.419842210653</v>
      </c>
      <c r="EK92">
        <v>238.646991947369</v>
      </c>
      <c r="EL92">
        <v>238.56477768577099</v>
      </c>
      <c r="EM92">
        <v>237.26650384502099</v>
      </c>
      <c r="EN92">
        <v>231.799981462006</v>
      </c>
      <c r="EO92">
        <v>232.95672883775001</v>
      </c>
      <c r="EP92">
        <v>240.32360514048599</v>
      </c>
      <c r="EQ92">
        <v>240.01454077795401</v>
      </c>
      <c r="ER92">
        <v>239.95414849905401</v>
      </c>
      <c r="ES92">
        <v>240.78972854195899</v>
      </c>
      <c r="ET92">
        <v>240.03722223291999</v>
      </c>
      <c r="EU92">
        <v>240.459722776104</v>
      </c>
      <c r="EV92">
        <v>240.75000684057301</v>
      </c>
      <c r="EW92">
        <v>240.16473727232901</v>
      </c>
      <c r="EX92">
        <v>240.07766590834399</v>
      </c>
      <c r="EY92">
        <v>239.54352248668201</v>
      </c>
      <c r="EZ92">
        <v>239.487516084058</v>
      </c>
      <c r="FA92">
        <v>239.53750188943701</v>
      </c>
      <c r="FB92">
        <v>238.95219252416101</v>
      </c>
      <c r="FC92">
        <v>238.650095901957</v>
      </c>
      <c r="FD92">
        <v>238.72928133500201</v>
      </c>
      <c r="FE92">
        <v>238.31086792141599</v>
      </c>
      <c r="FF92">
        <v>239.08844561749601</v>
      </c>
      <c r="FG92">
        <v>237.89439947933201</v>
      </c>
      <c r="FH92">
        <v>238.38648954823799</v>
      </c>
      <c r="FI92">
        <v>237.65613364424499</v>
      </c>
      <c r="FJ92">
        <v>237.96017926912299</v>
      </c>
      <c r="FK92">
        <v>238.681603855047</v>
      </c>
      <c r="FL92">
        <v>238.14957451455001</v>
      </c>
      <c r="FM92">
        <v>236.405668289239</v>
      </c>
      <c r="FN92">
        <v>238.13997723899899</v>
      </c>
      <c r="FO92">
        <v>239.005638360256</v>
      </c>
      <c r="FP92">
        <v>238.46358745921401</v>
      </c>
      <c r="FQ92">
        <v>238.64591628923199</v>
      </c>
      <c r="FR92">
        <v>238.590181283248</v>
      </c>
      <c r="FS92">
        <v>237.47758658823199</v>
      </c>
      <c r="FT92">
        <v>238.516385571174</v>
      </c>
      <c r="FU92">
        <v>237.91548776475801</v>
      </c>
      <c r="FV92">
        <v>238.73657845359</v>
      </c>
      <c r="FW92">
        <v>238.26743686740599</v>
      </c>
      <c r="FX92">
        <v>239.058474035351</v>
      </c>
      <c r="FY92">
        <v>254.16765881351</v>
      </c>
      <c r="FZ92">
        <v>259.76654637720799</v>
      </c>
      <c r="GA92">
        <v>258.80441013213402</v>
      </c>
      <c r="GB92">
        <v>259.53617741536999</v>
      </c>
      <c r="GC92">
        <v>259.51850224745101</v>
      </c>
      <c r="GD92">
        <v>259.685421496412</v>
      </c>
      <c r="GE92">
        <v>260.17430262733501</v>
      </c>
      <c r="GF92">
        <v>260.04021980194801</v>
      </c>
      <c r="GG92">
        <v>260.40329576144597</v>
      </c>
      <c r="GH92">
        <v>259.92013266490301</v>
      </c>
      <c r="GI92">
        <v>259.68466314356903</v>
      </c>
      <c r="GJ92">
        <v>260.38059503576898</v>
      </c>
    </row>
    <row r="93" spans="1:192" x14ac:dyDescent="0.25">
      <c r="A93">
        <v>1.0293074249154801</v>
      </c>
      <c r="B93">
        <v>255.037432694144</v>
      </c>
      <c r="C93">
        <v>254.05445137477599</v>
      </c>
      <c r="D93">
        <v>254.275942121095</v>
      </c>
      <c r="E93">
        <v>254.50708114218901</v>
      </c>
      <c r="F93">
        <v>255.87244149370599</v>
      </c>
      <c r="G93">
        <v>254.650552730263</v>
      </c>
      <c r="H93">
        <v>254.205175708019</v>
      </c>
      <c r="I93">
        <v>255.014625928322</v>
      </c>
      <c r="J93">
        <v>255.11856381055</v>
      </c>
      <c r="K93">
        <v>255.08841166607399</v>
      </c>
      <c r="L93">
        <v>255.37730958269</v>
      </c>
      <c r="M93">
        <v>255.33563242246601</v>
      </c>
      <c r="N93">
        <v>254.561840659702</v>
      </c>
      <c r="O93">
        <v>252.92787320788801</v>
      </c>
      <c r="P93">
        <v>241.05856947393499</v>
      </c>
      <c r="Q93">
        <v>231.14689048889599</v>
      </c>
      <c r="R93">
        <v>231.99842978476801</v>
      </c>
      <c r="S93">
        <v>229.88812553058099</v>
      </c>
      <c r="T93">
        <v>227.54773088128599</v>
      </c>
      <c r="U93">
        <v>228.09794256035099</v>
      </c>
      <c r="V93">
        <v>234.030786832937</v>
      </c>
      <c r="W93">
        <v>234.59735044184299</v>
      </c>
      <c r="X93">
        <v>233.32727303312001</v>
      </c>
      <c r="Y93">
        <v>233.25857867887501</v>
      </c>
      <c r="Z93">
        <v>235.17631175504999</v>
      </c>
      <c r="AA93">
        <v>232.49383654611901</v>
      </c>
      <c r="AB93">
        <v>232.86131601497399</v>
      </c>
      <c r="AC93">
        <v>232.58450040981</v>
      </c>
      <c r="AD93">
        <v>229.291977846403</v>
      </c>
      <c r="AE93">
        <v>230.09485525646599</v>
      </c>
      <c r="AF93">
        <v>226.74792263851</v>
      </c>
      <c r="AG93">
        <v>227.866291939078</v>
      </c>
      <c r="AH93">
        <v>234.06602286813899</v>
      </c>
      <c r="AI93">
        <v>232.06277234423899</v>
      </c>
      <c r="AJ93">
        <v>233.63604553007201</v>
      </c>
      <c r="AK93">
        <v>234.649611202644</v>
      </c>
      <c r="AL93">
        <v>235.07968186277299</v>
      </c>
      <c r="AM93">
        <v>236.59440508341501</v>
      </c>
      <c r="AN93">
        <v>236.73474463898</v>
      </c>
      <c r="AO93">
        <v>236.18624040550401</v>
      </c>
      <c r="AP93">
        <v>237.58584289215699</v>
      </c>
      <c r="AQ93">
        <v>237.41801671340099</v>
      </c>
      <c r="AR93">
        <v>236.17488172003701</v>
      </c>
      <c r="AS93">
        <v>237.108770675817</v>
      </c>
      <c r="AT93">
        <v>236.37443230010601</v>
      </c>
      <c r="AU93">
        <v>237.30047104131401</v>
      </c>
      <c r="AV93">
        <v>237.424562630845</v>
      </c>
      <c r="AW93">
        <v>236.57410392626801</v>
      </c>
      <c r="AX93">
        <v>236.851440855259</v>
      </c>
      <c r="AY93">
        <v>237.15371367100201</v>
      </c>
      <c r="AZ93">
        <v>237.60779202271701</v>
      </c>
      <c r="BA93">
        <v>237.53622030732399</v>
      </c>
      <c r="BB93">
        <v>238.12130753914201</v>
      </c>
      <c r="BC93">
        <v>237.357876100292</v>
      </c>
      <c r="BD93">
        <v>237.29881121416099</v>
      </c>
      <c r="BE93">
        <v>237.01589863751201</v>
      </c>
      <c r="BF93">
        <v>236.43580460374099</v>
      </c>
      <c r="BG93">
        <v>237.600284551724</v>
      </c>
      <c r="BH93">
        <v>236.94998993925199</v>
      </c>
      <c r="BI93">
        <v>237.35956126394001</v>
      </c>
      <c r="BJ93">
        <v>237.944500427474</v>
      </c>
      <c r="BK93">
        <v>237.21376101109499</v>
      </c>
      <c r="BL93">
        <v>236.82689653436799</v>
      </c>
      <c r="BM93">
        <v>237.02405881482201</v>
      </c>
      <c r="BN93">
        <v>236.365106456939</v>
      </c>
      <c r="BO93">
        <v>235.810809716281</v>
      </c>
      <c r="BP93">
        <v>237.38312102655701</v>
      </c>
      <c r="BQ93">
        <v>236.668548566347</v>
      </c>
      <c r="BR93">
        <v>236.59480380475</v>
      </c>
      <c r="BS93">
        <v>236.366323225776</v>
      </c>
      <c r="BT93">
        <v>236.505443848298</v>
      </c>
      <c r="BU93">
        <v>236.06871256565501</v>
      </c>
      <c r="BV93">
        <v>236.69106727175799</v>
      </c>
      <c r="BW93">
        <v>237.800271056648</v>
      </c>
      <c r="BX93">
        <v>236.89189437186801</v>
      </c>
      <c r="BY93">
        <v>236.27581091765899</v>
      </c>
      <c r="BZ93">
        <v>236.178764653955</v>
      </c>
      <c r="CA93">
        <v>236.02715347441401</v>
      </c>
      <c r="CB93">
        <v>237.49313427628999</v>
      </c>
      <c r="CC93">
        <v>237.59228633067701</v>
      </c>
      <c r="CD93">
        <v>236.52902787513801</v>
      </c>
      <c r="CE93">
        <v>236.91212196670301</v>
      </c>
      <c r="CF93">
        <v>235.80184686164699</v>
      </c>
      <c r="CG93">
        <v>235.73025802538299</v>
      </c>
      <c r="CH93">
        <v>236.47764341146501</v>
      </c>
      <c r="CI93">
        <v>236.48939336686701</v>
      </c>
      <c r="CJ93">
        <v>236.28992301947699</v>
      </c>
      <c r="CK93">
        <v>236.391664287103</v>
      </c>
      <c r="CL93">
        <v>236.57567387432201</v>
      </c>
      <c r="CM93">
        <v>236.28986772701899</v>
      </c>
      <c r="CN93">
        <v>236.09160665604</v>
      </c>
      <c r="CO93">
        <v>236.09131444764299</v>
      </c>
      <c r="CP93">
        <v>236.993297471657</v>
      </c>
      <c r="CQ93">
        <v>235.444149460403</v>
      </c>
      <c r="CR93">
        <v>236.23302676848999</v>
      </c>
      <c r="CS93">
        <v>236.87731946002401</v>
      </c>
      <c r="CT93">
        <v>236.77302592805501</v>
      </c>
      <c r="CU93">
        <v>235.748092099193</v>
      </c>
      <c r="CV93">
        <v>236.71451231643999</v>
      </c>
      <c r="CW93">
        <v>236.652139340052</v>
      </c>
      <c r="CX93">
        <v>236.414613823254</v>
      </c>
      <c r="CY93">
        <v>237.07210989453301</v>
      </c>
      <c r="CZ93">
        <v>236.57133253629999</v>
      </c>
      <c r="DA93">
        <v>236.66517057896499</v>
      </c>
      <c r="DB93">
        <v>236.508002489668</v>
      </c>
      <c r="DC93">
        <v>236.33164290121101</v>
      </c>
      <c r="DD93">
        <v>236.20411022876499</v>
      </c>
      <c r="DE93">
        <v>236.507279656089</v>
      </c>
      <c r="DF93">
        <v>236.094319185487</v>
      </c>
      <c r="DG93">
        <v>236.221471256965</v>
      </c>
      <c r="DH93">
        <v>235.86513904900301</v>
      </c>
      <c r="DI93">
        <v>235.41130910010901</v>
      </c>
      <c r="DJ93">
        <v>236.21014036366699</v>
      </c>
      <c r="DK93">
        <v>236.44537541816001</v>
      </c>
      <c r="DL93">
        <v>236.55125074785599</v>
      </c>
      <c r="DM93">
        <v>235.42329190894301</v>
      </c>
      <c r="DN93">
        <v>236.74682083074501</v>
      </c>
      <c r="DO93">
        <v>235.81823652553001</v>
      </c>
      <c r="DP93">
        <v>235.95942189556101</v>
      </c>
      <c r="DQ93">
        <v>236.14601286674099</v>
      </c>
      <c r="DR93">
        <v>236.254662545391</v>
      </c>
      <c r="DS93">
        <v>236.73786503373799</v>
      </c>
      <c r="DT93">
        <v>236.56484062553801</v>
      </c>
      <c r="DU93">
        <v>236.96386918275999</v>
      </c>
      <c r="DV93">
        <v>235.44301101432299</v>
      </c>
      <c r="DW93">
        <v>235.239039390626</v>
      </c>
      <c r="DX93">
        <v>236.00362108022799</v>
      </c>
      <c r="DY93">
        <v>235.450551173447</v>
      </c>
      <c r="DZ93">
        <v>236.15396169105199</v>
      </c>
      <c r="EA93">
        <v>235.88573061499099</v>
      </c>
      <c r="EB93">
        <v>235.84787014874701</v>
      </c>
      <c r="EC93">
        <v>235.53081848802299</v>
      </c>
      <c r="ED93">
        <v>235.90202416550301</v>
      </c>
      <c r="EE93">
        <v>236.36372240022101</v>
      </c>
      <c r="EF93">
        <v>236.04353946463499</v>
      </c>
      <c r="EG93">
        <v>235.18133215185</v>
      </c>
      <c r="EH93">
        <v>236.02009935450801</v>
      </c>
      <c r="EI93">
        <v>235.63636344479201</v>
      </c>
      <c r="EJ93">
        <v>236.55339986113401</v>
      </c>
      <c r="EK93">
        <v>236.132206245589</v>
      </c>
      <c r="EL93">
        <v>237.03234713539399</v>
      </c>
      <c r="EM93">
        <v>236.05740652841101</v>
      </c>
      <c r="EN93">
        <v>229.88403206407699</v>
      </c>
      <c r="EO93">
        <v>231.703840767142</v>
      </c>
      <c r="EP93">
        <v>238.14911700119799</v>
      </c>
      <c r="EQ93">
        <v>237.60986201921301</v>
      </c>
      <c r="ER93">
        <v>238.76535323202199</v>
      </c>
      <c r="ES93">
        <v>238.87914007263501</v>
      </c>
      <c r="ET93">
        <v>238.45451353290301</v>
      </c>
      <c r="EU93">
        <v>237.75923235570301</v>
      </c>
      <c r="EV93">
        <v>238.979161977724</v>
      </c>
      <c r="EW93">
        <v>237.96805264084401</v>
      </c>
      <c r="EX93">
        <v>238.092011261735</v>
      </c>
      <c r="EY93">
        <v>238.019984072217</v>
      </c>
      <c r="EZ93">
        <v>237.35874320350999</v>
      </c>
      <c r="FA93">
        <v>237.38417345979099</v>
      </c>
      <c r="FB93">
        <v>236.76615661168401</v>
      </c>
      <c r="FC93">
        <v>237.42656330561701</v>
      </c>
      <c r="FD93">
        <v>237.093700952718</v>
      </c>
      <c r="FE93">
        <v>236.68090811614101</v>
      </c>
      <c r="FF93">
        <v>237.350489895398</v>
      </c>
      <c r="FG93">
        <v>236.94369455449001</v>
      </c>
      <c r="FH93">
        <v>235.972701516504</v>
      </c>
      <c r="FI93">
        <v>236.62718519166799</v>
      </c>
      <c r="FJ93">
        <v>236.17486973373801</v>
      </c>
      <c r="FK93">
        <v>236.65271783333799</v>
      </c>
      <c r="FL93">
        <v>236.27373389060301</v>
      </c>
      <c r="FM93">
        <v>235.772199779131</v>
      </c>
      <c r="FN93">
        <v>236.524997996921</v>
      </c>
      <c r="FO93">
        <v>237.91371796736601</v>
      </c>
      <c r="FP93">
        <v>236.852209195081</v>
      </c>
      <c r="FQ93">
        <v>237.19611790875501</v>
      </c>
      <c r="FR93">
        <v>236.617661250487</v>
      </c>
      <c r="FS93">
        <v>237.04860838659101</v>
      </c>
      <c r="FT93">
        <v>237.04780321149599</v>
      </c>
      <c r="FU93">
        <v>235.79629753092999</v>
      </c>
      <c r="FV93">
        <v>237.61686038747499</v>
      </c>
      <c r="FW93">
        <v>237.21989966441399</v>
      </c>
      <c r="FX93">
        <v>238.34056801620599</v>
      </c>
      <c r="FY93">
        <v>251.56040732646699</v>
      </c>
      <c r="FZ93">
        <v>258.05682722329499</v>
      </c>
      <c r="GA93">
        <v>257.41248056046402</v>
      </c>
      <c r="GB93">
        <v>257.14681065450799</v>
      </c>
      <c r="GC93">
        <v>257.74757963005402</v>
      </c>
      <c r="GD93">
        <v>259.21684764445598</v>
      </c>
      <c r="GE93">
        <v>257.82642309893799</v>
      </c>
      <c r="GF93">
        <v>258.31352793706202</v>
      </c>
      <c r="GG93">
        <v>257.86532044358898</v>
      </c>
      <c r="GH93">
        <v>258.326039119048</v>
      </c>
      <c r="GI93">
        <v>258.43614373804502</v>
      </c>
      <c r="GJ93">
        <v>258.16484573170101</v>
      </c>
    </row>
    <row r="94" spans="1:192" x14ac:dyDescent="0.25">
      <c r="A94">
        <v>1.0387492867720201</v>
      </c>
      <c r="B94">
        <v>252.615416999198</v>
      </c>
      <c r="C94">
        <v>252.768089658543</v>
      </c>
      <c r="D94">
        <v>253.538824349691</v>
      </c>
      <c r="E94">
        <v>252.840715925089</v>
      </c>
      <c r="F94">
        <v>252.98127370293301</v>
      </c>
      <c r="G94">
        <v>252.66169592803499</v>
      </c>
      <c r="H94">
        <v>253.92547440935101</v>
      </c>
      <c r="I94">
        <v>253.49634889300901</v>
      </c>
      <c r="J94">
        <v>253.306597937829</v>
      </c>
      <c r="K94">
        <v>253.35266215578801</v>
      </c>
      <c r="L94">
        <v>253.883839494575</v>
      </c>
      <c r="M94">
        <v>252.76043188866501</v>
      </c>
      <c r="N94">
        <v>252.35698042662699</v>
      </c>
      <c r="O94">
        <v>251.38860366040399</v>
      </c>
      <c r="P94">
        <v>239.244840714964</v>
      </c>
      <c r="Q94">
        <v>230.879175651743</v>
      </c>
      <c r="R94">
        <v>231.07782714654701</v>
      </c>
      <c r="S94">
        <v>228.003804475881</v>
      </c>
      <c r="T94">
        <v>226.412305159992</v>
      </c>
      <c r="U94">
        <v>226.650635047794</v>
      </c>
      <c r="V94">
        <v>233.44245979319899</v>
      </c>
      <c r="W94">
        <v>232.643526628513</v>
      </c>
      <c r="X94">
        <v>231.51029135759401</v>
      </c>
      <c r="Y94">
        <v>231.79147407788699</v>
      </c>
      <c r="Z94">
        <v>233.25550408484801</v>
      </c>
      <c r="AA94">
        <v>230.61069355097001</v>
      </c>
      <c r="AB94">
        <v>231.104846433555</v>
      </c>
      <c r="AC94">
        <v>230.54520456411001</v>
      </c>
      <c r="AD94">
        <v>227.83064858486901</v>
      </c>
      <c r="AE94">
        <v>228.806939745683</v>
      </c>
      <c r="AF94">
        <v>224.11664921734101</v>
      </c>
      <c r="AG94">
        <v>226.60378369044901</v>
      </c>
      <c r="AH94">
        <v>232.54556172051599</v>
      </c>
      <c r="AI94">
        <v>229.03754304978699</v>
      </c>
      <c r="AJ94">
        <v>232.81722091399399</v>
      </c>
      <c r="AK94">
        <v>233.26464180891401</v>
      </c>
      <c r="AL94">
        <v>233.87828341046</v>
      </c>
      <c r="AM94">
        <v>234.46510407721399</v>
      </c>
      <c r="AN94">
        <v>236.42783760010201</v>
      </c>
      <c r="AO94">
        <v>234.53174169089101</v>
      </c>
      <c r="AP94">
        <v>235.36199750501001</v>
      </c>
      <c r="AQ94">
        <v>235.220593728598</v>
      </c>
      <c r="AR94">
        <v>234.956474197152</v>
      </c>
      <c r="AS94">
        <v>235.074669952595</v>
      </c>
      <c r="AT94">
        <v>234.69443486858501</v>
      </c>
      <c r="AU94">
        <v>234.349023780225</v>
      </c>
      <c r="AV94">
        <v>235.60476421014201</v>
      </c>
      <c r="AW94">
        <v>235.76916360377899</v>
      </c>
      <c r="AX94">
        <v>235.161044283829</v>
      </c>
      <c r="AY94">
        <v>234.78958537298001</v>
      </c>
      <c r="AZ94">
        <v>235.73913981979601</v>
      </c>
      <c r="BA94">
        <v>235.878856611689</v>
      </c>
      <c r="BB94">
        <v>236.067282685875</v>
      </c>
      <c r="BC94">
        <v>235.51307763034899</v>
      </c>
      <c r="BD94">
        <v>235.17177800539</v>
      </c>
      <c r="BE94">
        <v>235.05741778018</v>
      </c>
      <c r="BF94">
        <v>235.034496534314</v>
      </c>
      <c r="BG94">
        <v>235.65323189865001</v>
      </c>
      <c r="BH94">
        <v>235.01999948243099</v>
      </c>
      <c r="BI94">
        <v>236.36049295240201</v>
      </c>
      <c r="BJ94">
        <v>235.81876916803699</v>
      </c>
      <c r="BK94">
        <v>235.63958465840599</v>
      </c>
      <c r="BL94">
        <v>235.343788746011</v>
      </c>
      <c r="BM94">
        <v>235.305726040689</v>
      </c>
      <c r="BN94">
        <v>235.39839509308101</v>
      </c>
      <c r="BO94">
        <v>235.09216057478099</v>
      </c>
      <c r="BP94">
        <v>235.62289229736299</v>
      </c>
      <c r="BQ94">
        <v>235.446823983911</v>
      </c>
      <c r="BR94">
        <v>235.413120330921</v>
      </c>
      <c r="BS94">
        <v>234.71967567287501</v>
      </c>
      <c r="BT94">
        <v>234.78870653215299</v>
      </c>
      <c r="BU94">
        <v>235.05954761754799</v>
      </c>
      <c r="BV94">
        <v>234.668889594718</v>
      </c>
      <c r="BW94">
        <v>236.285972321798</v>
      </c>
      <c r="BX94">
        <v>234.64225832144001</v>
      </c>
      <c r="BY94">
        <v>234.93245504519001</v>
      </c>
      <c r="BZ94">
        <v>234.270535494499</v>
      </c>
      <c r="CA94">
        <v>235.03898390038299</v>
      </c>
      <c r="CB94">
        <v>235.513259497798</v>
      </c>
      <c r="CC94">
        <v>234.97792528139601</v>
      </c>
      <c r="CD94">
        <v>235.30633957457101</v>
      </c>
      <c r="CE94">
        <v>234.79186286101299</v>
      </c>
      <c r="CF94">
        <v>233.720198738542</v>
      </c>
      <c r="CG94">
        <v>234.01474745008301</v>
      </c>
      <c r="CH94">
        <v>234.94511631799901</v>
      </c>
      <c r="CI94">
        <v>235.01245626449</v>
      </c>
      <c r="CJ94">
        <v>234.49314834375701</v>
      </c>
      <c r="CK94">
        <v>235.16864810163401</v>
      </c>
      <c r="CL94">
        <v>234.172185766838</v>
      </c>
      <c r="CM94">
        <v>234.327986853526</v>
      </c>
      <c r="CN94">
        <v>233.43497396185199</v>
      </c>
      <c r="CO94">
        <v>234.165185346264</v>
      </c>
      <c r="CP94">
        <v>235.36782160796801</v>
      </c>
      <c r="CQ94">
        <v>234.487818068466</v>
      </c>
      <c r="CR94">
        <v>235.028353332736</v>
      </c>
      <c r="CS94">
        <v>235.378820024616</v>
      </c>
      <c r="CT94">
        <v>234.240085864995</v>
      </c>
      <c r="CU94">
        <v>234.74923831731601</v>
      </c>
      <c r="CV94">
        <v>235.01539304959601</v>
      </c>
      <c r="CW94">
        <v>234.79626657676499</v>
      </c>
      <c r="CX94">
        <v>234.56398599238901</v>
      </c>
      <c r="CY94">
        <v>235.87093921768701</v>
      </c>
      <c r="CZ94">
        <v>234.989833832161</v>
      </c>
      <c r="DA94">
        <v>234.12384617365299</v>
      </c>
      <c r="DB94">
        <v>234.25865201261399</v>
      </c>
      <c r="DC94">
        <v>234.71987189030901</v>
      </c>
      <c r="DD94">
        <v>235.286083752244</v>
      </c>
      <c r="DE94">
        <v>234.133492751544</v>
      </c>
      <c r="DF94">
        <v>234.85814644975699</v>
      </c>
      <c r="DG94">
        <v>234.45119601677399</v>
      </c>
      <c r="DH94">
        <v>233.979550107584</v>
      </c>
      <c r="DI94">
        <v>234.940921926192</v>
      </c>
      <c r="DJ94">
        <v>234.16145452362599</v>
      </c>
      <c r="DK94">
        <v>233.80661619689701</v>
      </c>
      <c r="DL94">
        <v>234.77927763223099</v>
      </c>
      <c r="DM94">
        <v>234.039337804101</v>
      </c>
      <c r="DN94">
        <v>234.24328104799301</v>
      </c>
      <c r="DO94">
        <v>234.22269869250599</v>
      </c>
      <c r="DP94">
        <v>234.89814597423</v>
      </c>
      <c r="DQ94">
        <v>234.11676210609599</v>
      </c>
      <c r="DR94">
        <v>234.33435212481899</v>
      </c>
      <c r="DS94">
        <v>234.52196470974701</v>
      </c>
      <c r="DT94">
        <v>235.150006081698</v>
      </c>
      <c r="DU94">
        <v>235.08044868474599</v>
      </c>
      <c r="DV94">
        <v>233.991983753086</v>
      </c>
      <c r="DW94">
        <v>233.592645010886</v>
      </c>
      <c r="DX94">
        <v>233.93462833057899</v>
      </c>
      <c r="DY94">
        <v>233.87451226034301</v>
      </c>
      <c r="DZ94">
        <v>234.526404239225</v>
      </c>
      <c r="EA94">
        <v>233.860910541077</v>
      </c>
      <c r="EB94">
        <v>233.747780645826</v>
      </c>
      <c r="EC94">
        <v>234.00746938567701</v>
      </c>
      <c r="ED94">
        <v>234.272700502791</v>
      </c>
      <c r="EE94">
        <v>234.783763379698</v>
      </c>
      <c r="EF94">
        <v>234.62000686028401</v>
      </c>
      <c r="EG94">
        <v>233.307537773268</v>
      </c>
      <c r="EH94">
        <v>233.355373836258</v>
      </c>
      <c r="EI94">
        <v>234.314435651335</v>
      </c>
      <c r="EJ94">
        <v>233.716721087607</v>
      </c>
      <c r="EK94">
        <v>233.84465838056201</v>
      </c>
      <c r="EL94">
        <v>234.605521740874</v>
      </c>
      <c r="EM94">
        <v>233.73333602481199</v>
      </c>
      <c r="EN94">
        <v>228.41313818332901</v>
      </c>
      <c r="EO94">
        <v>230.72753151794299</v>
      </c>
      <c r="EP94">
        <v>236.27322732853699</v>
      </c>
      <c r="EQ94">
        <v>236.252704437641</v>
      </c>
      <c r="ER94">
        <v>236.55762148698801</v>
      </c>
      <c r="ES94">
        <v>236.09894835428199</v>
      </c>
      <c r="ET94">
        <v>236.888851441615</v>
      </c>
      <c r="EU94">
        <v>236.336429299912</v>
      </c>
      <c r="EV94">
        <v>236.498333808659</v>
      </c>
      <c r="EW94">
        <v>235.977424716759</v>
      </c>
      <c r="EX94">
        <v>236.53052838832099</v>
      </c>
      <c r="EY94">
        <v>235.93917536625699</v>
      </c>
      <c r="EZ94">
        <v>235.45952362500299</v>
      </c>
      <c r="FA94">
        <v>235.27434361031899</v>
      </c>
      <c r="FB94">
        <v>235.68273447643699</v>
      </c>
      <c r="FC94">
        <v>236.17810014425299</v>
      </c>
      <c r="FD94">
        <v>234.945858493152</v>
      </c>
      <c r="FE94">
        <v>235.22465549267301</v>
      </c>
      <c r="FF94">
        <v>235.010898783366</v>
      </c>
      <c r="FG94">
        <v>235.39987267323301</v>
      </c>
      <c r="FH94">
        <v>234.76225802123099</v>
      </c>
      <c r="FI94">
        <v>234.66558984291001</v>
      </c>
      <c r="FJ94">
        <v>235.46541532647299</v>
      </c>
      <c r="FK94">
        <v>234.99023275959101</v>
      </c>
      <c r="FL94">
        <v>235.172131218228</v>
      </c>
      <c r="FM94">
        <v>234.82153845630901</v>
      </c>
      <c r="FN94">
        <v>235.15614442311801</v>
      </c>
      <c r="FO94">
        <v>234.66219534907299</v>
      </c>
      <c r="FP94">
        <v>235.58486330102701</v>
      </c>
      <c r="FQ94">
        <v>235.62294819591801</v>
      </c>
      <c r="FR94">
        <v>235.33492222766699</v>
      </c>
      <c r="FS94">
        <v>235.46135486808299</v>
      </c>
      <c r="FT94">
        <v>234.930115459901</v>
      </c>
      <c r="FU94">
        <v>235.73984095032301</v>
      </c>
      <c r="FV94">
        <v>236.05291497153399</v>
      </c>
      <c r="FW94">
        <v>236.34903461631001</v>
      </c>
      <c r="FX94">
        <v>236.55850366866801</v>
      </c>
      <c r="FY94">
        <v>249.79662776288001</v>
      </c>
      <c r="FZ94">
        <v>255.60668238822299</v>
      </c>
      <c r="GA94">
        <v>255.38592332351101</v>
      </c>
      <c r="GB94">
        <v>255.34754744676701</v>
      </c>
      <c r="GC94">
        <v>255.87597318266199</v>
      </c>
      <c r="GD94">
        <v>257.09299262354801</v>
      </c>
      <c r="GE94">
        <v>256.40418581403799</v>
      </c>
      <c r="GF94">
        <v>256.36975916001199</v>
      </c>
      <c r="GG94">
        <v>257.53129898124399</v>
      </c>
      <c r="GH94">
        <v>256.08496690335602</v>
      </c>
      <c r="GI94">
        <v>256.86142729037101</v>
      </c>
      <c r="GJ94">
        <v>257.26255917364603</v>
      </c>
    </row>
    <row r="95" spans="1:192" x14ac:dyDescent="0.25">
      <c r="A95">
        <v>1.04819114862856</v>
      </c>
      <c r="B95">
        <v>251.03665782305399</v>
      </c>
      <c r="C95">
        <v>250.77049453746599</v>
      </c>
      <c r="D95">
        <v>251.42147967346901</v>
      </c>
      <c r="E95">
        <v>251.77457815593101</v>
      </c>
      <c r="F95">
        <v>251.27902670506799</v>
      </c>
      <c r="G95">
        <v>250.998403440305</v>
      </c>
      <c r="H95">
        <v>251.754868223665</v>
      </c>
      <c r="I95">
        <v>251.48374794876699</v>
      </c>
      <c r="J95">
        <v>251.56276561261399</v>
      </c>
      <c r="K95">
        <v>252.05249629260899</v>
      </c>
      <c r="L95">
        <v>251.77046602802901</v>
      </c>
      <c r="M95">
        <v>251.285823321019</v>
      </c>
      <c r="N95">
        <v>250.743787505125</v>
      </c>
      <c r="O95">
        <v>250.403419527051</v>
      </c>
      <c r="P95">
        <v>236.94125912150599</v>
      </c>
      <c r="Q95">
        <v>230.01054178778099</v>
      </c>
      <c r="R95">
        <v>229.47835643313101</v>
      </c>
      <c r="S95">
        <v>226.25878529907499</v>
      </c>
      <c r="T95">
        <v>224.85341313782899</v>
      </c>
      <c r="U95">
        <v>224.890994338865</v>
      </c>
      <c r="V95">
        <v>230.70770840679401</v>
      </c>
      <c r="W95">
        <v>230.43148022215999</v>
      </c>
      <c r="X95">
        <v>229.80085232179701</v>
      </c>
      <c r="Y95">
        <v>230.54283224099399</v>
      </c>
      <c r="Z95">
        <v>231.48553494430999</v>
      </c>
      <c r="AA95">
        <v>229.81302813769901</v>
      </c>
      <c r="AB95">
        <v>229.53153639384101</v>
      </c>
      <c r="AC95">
        <v>229.63515333755001</v>
      </c>
      <c r="AD95">
        <v>225.84913663159199</v>
      </c>
      <c r="AE95">
        <v>227.46720375791</v>
      </c>
      <c r="AF95">
        <v>222.41259930532499</v>
      </c>
      <c r="AG95">
        <v>225.11574836336499</v>
      </c>
      <c r="AH95">
        <v>230.461949053767</v>
      </c>
      <c r="AI95">
        <v>227.583460015882</v>
      </c>
      <c r="AJ95">
        <v>230.81254232958199</v>
      </c>
      <c r="AK95">
        <v>231.82087160325401</v>
      </c>
      <c r="AL95">
        <v>232.36050132469401</v>
      </c>
      <c r="AM95">
        <v>232.40802933455899</v>
      </c>
      <c r="AN95">
        <v>232.864911950096</v>
      </c>
      <c r="AO95">
        <v>233.01433672498499</v>
      </c>
      <c r="AP95">
        <v>232.80264933651799</v>
      </c>
      <c r="AQ95">
        <v>233.498808803077</v>
      </c>
      <c r="AR95">
        <v>233.80323997161199</v>
      </c>
      <c r="AS95">
        <v>233.69759849594101</v>
      </c>
      <c r="AT95">
        <v>233.88731244387299</v>
      </c>
      <c r="AU95">
        <v>233.14805716626699</v>
      </c>
      <c r="AV95">
        <v>234.01082875372299</v>
      </c>
      <c r="AW95">
        <v>234.090360611497</v>
      </c>
      <c r="AX95">
        <v>234.367884884913</v>
      </c>
      <c r="AY95">
        <v>234.068697677762</v>
      </c>
      <c r="AZ95">
        <v>234.51511299622601</v>
      </c>
      <c r="BA95">
        <v>234.32626532651099</v>
      </c>
      <c r="BB95">
        <v>234.59003148014699</v>
      </c>
      <c r="BC95">
        <v>233.146516722489</v>
      </c>
      <c r="BD95">
        <v>233.781988344838</v>
      </c>
      <c r="BE95">
        <v>232.754605419889</v>
      </c>
      <c r="BF95">
        <v>234.099440362867</v>
      </c>
      <c r="BG95">
        <v>233.644035503559</v>
      </c>
      <c r="BH95">
        <v>233.49855971884301</v>
      </c>
      <c r="BI95">
        <v>234.350294888468</v>
      </c>
      <c r="BJ95">
        <v>233.82891957174201</v>
      </c>
      <c r="BK95">
        <v>233.80635192616199</v>
      </c>
      <c r="BL95">
        <v>233.45071360991599</v>
      </c>
      <c r="BM95">
        <v>233.500875747316</v>
      </c>
      <c r="BN95">
        <v>233.775256554496</v>
      </c>
      <c r="BO95">
        <v>233.901771574246</v>
      </c>
      <c r="BP95">
        <v>233.82950417824401</v>
      </c>
      <c r="BQ95">
        <v>233.149031140766</v>
      </c>
      <c r="BR95">
        <v>233.91657515566999</v>
      </c>
      <c r="BS95">
        <v>233.448074799788</v>
      </c>
      <c r="BT95">
        <v>232.66301573415501</v>
      </c>
      <c r="BU95">
        <v>232.67192621437701</v>
      </c>
      <c r="BV95">
        <v>233.31580922479299</v>
      </c>
      <c r="BW95">
        <v>233.753700454137</v>
      </c>
      <c r="BX95">
        <v>232.47176526320601</v>
      </c>
      <c r="BY95">
        <v>233.33742219624099</v>
      </c>
      <c r="BZ95">
        <v>233.632669828216</v>
      </c>
      <c r="CA95">
        <v>233.200220542084</v>
      </c>
      <c r="CB95">
        <v>233.345058582245</v>
      </c>
      <c r="CC95">
        <v>232.47516221949999</v>
      </c>
      <c r="CD95">
        <v>233.17598553077701</v>
      </c>
      <c r="CE95">
        <v>233.41736501685801</v>
      </c>
      <c r="CF95">
        <v>232.84106848243599</v>
      </c>
      <c r="CG95">
        <v>232.78534983759599</v>
      </c>
      <c r="CH95">
        <v>232.43323763381301</v>
      </c>
      <c r="CI95">
        <v>233.019460171915</v>
      </c>
      <c r="CJ95">
        <v>233.31639349961901</v>
      </c>
      <c r="CK95">
        <v>234.263784968641</v>
      </c>
      <c r="CL95">
        <v>232.678360846982</v>
      </c>
      <c r="CM95">
        <v>232.74564808574101</v>
      </c>
      <c r="CN95">
        <v>232.468491513667</v>
      </c>
      <c r="CO95">
        <v>233.00095301065599</v>
      </c>
      <c r="CP95">
        <v>233.55453369503101</v>
      </c>
      <c r="CQ95">
        <v>232.98212165227801</v>
      </c>
      <c r="CR95">
        <v>232.847462108098</v>
      </c>
      <c r="CS95">
        <v>233.20675934380699</v>
      </c>
      <c r="CT95">
        <v>233.30169232855499</v>
      </c>
      <c r="CU95">
        <v>233.12283453142999</v>
      </c>
      <c r="CV95">
        <v>233.30408554815901</v>
      </c>
      <c r="CW95">
        <v>232.73905390739699</v>
      </c>
      <c r="CX95">
        <v>232.57915080874</v>
      </c>
      <c r="CY95">
        <v>234.17062353493401</v>
      </c>
      <c r="CZ95">
        <v>232.872963406563</v>
      </c>
      <c r="DA95">
        <v>233.40432668785201</v>
      </c>
      <c r="DB95">
        <v>232.20436474356799</v>
      </c>
      <c r="DC95">
        <v>233.29548737282201</v>
      </c>
      <c r="DD95">
        <v>233.769371560162</v>
      </c>
      <c r="DE95">
        <v>232.418576579084</v>
      </c>
      <c r="DF95">
        <v>233.80345965023301</v>
      </c>
      <c r="DG95">
        <v>232.95346421096701</v>
      </c>
      <c r="DH95">
        <v>232.64923084110001</v>
      </c>
      <c r="DI95">
        <v>232.82709251793699</v>
      </c>
      <c r="DJ95">
        <v>232.362295722705</v>
      </c>
      <c r="DK95">
        <v>232.097439127575</v>
      </c>
      <c r="DL95">
        <v>233.45071246073201</v>
      </c>
      <c r="DM95">
        <v>232.76198873738201</v>
      </c>
      <c r="DN95">
        <v>232.33180761578501</v>
      </c>
      <c r="DO95">
        <v>233.393939562252</v>
      </c>
      <c r="DP95">
        <v>233.56802209361001</v>
      </c>
      <c r="DQ95">
        <v>232.38534006181999</v>
      </c>
      <c r="DR95">
        <v>233.149288784856</v>
      </c>
      <c r="DS95">
        <v>232.395503479512</v>
      </c>
      <c r="DT95">
        <v>232.51062398140999</v>
      </c>
      <c r="DU95">
        <v>232.63957094336899</v>
      </c>
      <c r="DV95">
        <v>232.95499933409101</v>
      </c>
      <c r="DW95">
        <v>232.03523614470899</v>
      </c>
      <c r="DX95">
        <v>232.35935284141399</v>
      </c>
      <c r="DY95">
        <v>232.25844003760301</v>
      </c>
      <c r="DZ95">
        <v>232.93716860372399</v>
      </c>
      <c r="EA95">
        <v>232.146498914647</v>
      </c>
      <c r="EB95">
        <v>232.339636693004</v>
      </c>
      <c r="EC95">
        <v>232.08687573178599</v>
      </c>
      <c r="ED95">
        <v>232.939577517842</v>
      </c>
      <c r="EE95">
        <v>232.66964386026399</v>
      </c>
      <c r="EF95">
        <v>232.170478565938</v>
      </c>
      <c r="EG95">
        <v>232.17162757920599</v>
      </c>
      <c r="EH95">
        <v>232.233611715916</v>
      </c>
      <c r="EI95">
        <v>232.43912589532201</v>
      </c>
      <c r="EJ95">
        <v>232.97577188421801</v>
      </c>
      <c r="EK95">
        <v>233.32379716813301</v>
      </c>
      <c r="EL95">
        <v>232.99300639651199</v>
      </c>
      <c r="EM95">
        <v>232.41568882989301</v>
      </c>
      <c r="EN95">
        <v>226.83345899057699</v>
      </c>
      <c r="EO95">
        <v>229.03545595383699</v>
      </c>
      <c r="EP95">
        <v>234.46224735535199</v>
      </c>
      <c r="EQ95">
        <v>234.51235163025299</v>
      </c>
      <c r="ER95">
        <v>233.805932236779</v>
      </c>
      <c r="ES95">
        <v>234.202809491739</v>
      </c>
      <c r="ET95">
        <v>234.92043128488299</v>
      </c>
      <c r="EU95">
        <v>234.46018254046601</v>
      </c>
      <c r="EV95">
        <v>234.60457685712001</v>
      </c>
      <c r="EW95">
        <v>234.35818582720901</v>
      </c>
      <c r="EX95">
        <v>234.35125987382801</v>
      </c>
      <c r="EY95">
        <v>233.07940017404201</v>
      </c>
      <c r="EZ95">
        <v>234.15466646053301</v>
      </c>
      <c r="FA95">
        <v>234.634391346445</v>
      </c>
      <c r="FB95">
        <v>234.635673840034</v>
      </c>
      <c r="FC95">
        <v>234.44476886368801</v>
      </c>
      <c r="FD95">
        <v>232.78486815000801</v>
      </c>
      <c r="FE95">
        <v>234.18005465856601</v>
      </c>
      <c r="FF95">
        <v>233.51125199221201</v>
      </c>
      <c r="FG95">
        <v>232.82976170709901</v>
      </c>
      <c r="FH95">
        <v>233.12469194429599</v>
      </c>
      <c r="FI95">
        <v>232.26867754279499</v>
      </c>
      <c r="FJ95">
        <v>233.71893651040099</v>
      </c>
      <c r="FK95">
        <v>233.20702158242401</v>
      </c>
      <c r="FL95">
        <v>233.76720682781499</v>
      </c>
      <c r="FM95">
        <v>233.42261143404301</v>
      </c>
      <c r="FN95">
        <v>233.555862566429</v>
      </c>
      <c r="FO95">
        <v>233.25629256654301</v>
      </c>
      <c r="FP95">
        <v>234.466135128014</v>
      </c>
      <c r="FQ95">
        <v>234.18564547868499</v>
      </c>
      <c r="FR95">
        <v>234.10765291102999</v>
      </c>
      <c r="FS95">
        <v>233.86616074606201</v>
      </c>
      <c r="FT95">
        <v>233.68329894549899</v>
      </c>
      <c r="FU95">
        <v>233.49017534507499</v>
      </c>
      <c r="FV95">
        <v>234.30120618171401</v>
      </c>
      <c r="FW95">
        <v>235.010239409691</v>
      </c>
      <c r="FX95">
        <v>234.25133729064299</v>
      </c>
      <c r="FY95">
        <v>248.89456646107601</v>
      </c>
      <c r="FZ95">
        <v>254.20505115663201</v>
      </c>
      <c r="GA95">
        <v>254.25692225583501</v>
      </c>
      <c r="GB95">
        <v>254.464125030964</v>
      </c>
      <c r="GC95">
        <v>254.709622414552</v>
      </c>
      <c r="GD95">
        <v>255.18296392008</v>
      </c>
      <c r="GE95">
        <v>254.47690295712701</v>
      </c>
      <c r="GF95">
        <v>255.09142750981101</v>
      </c>
      <c r="GG95">
        <v>255.064011540205</v>
      </c>
      <c r="GH95">
        <v>254.59609144389</v>
      </c>
      <c r="GI95">
        <v>254.842513650717</v>
      </c>
      <c r="GJ95">
        <v>254.717201394966</v>
      </c>
    </row>
    <row r="96" spans="1:192" x14ac:dyDescent="0.25">
      <c r="A96">
        <v>1.0576330104850999</v>
      </c>
      <c r="B96">
        <v>249.84589608662199</v>
      </c>
      <c r="C96">
        <v>249.78685728169901</v>
      </c>
      <c r="D96">
        <v>249.485202830227</v>
      </c>
      <c r="E96">
        <v>250.056460878168</v>
      </c>
      <c r="F96">
        <v>249.95800109070501</v>
      </c>
      <c r="G96">
        <v>249.47874994001799</v>
      </c>
      <c r="H96">
        <v>248.95120038702601</v>
      </c>
      <c r="I96">
        <v>249.72251668481101</v>
      </c>
      <c r="J96">
        <v>248.94236168882199</v>
      </c>
      <c r="K96">
        <v>250.34832429303199</v>
      </c>
      <c r="L96">
        <v>249.88822467969101</v>
      </c>
      <c r="M96">
        <v>250.978201909353</v>
      </c>
      <c r="N96">
        <v>249.4039338035</v>
      </c>
      <c r="O96">
        <v>249.253242961723</v>
      </c>
      <c r="P96">
        <v>235.30473048081299</v>
      </c>
      <c r="Q96">
        <v>227.714123224562</v>
      </c>
      <c r="R96">
        <v>227.73605078693001</v>
      </c>
      <c r="S96">
        <v>225.37844846953001</v>
      </c>
      <c r="T96">
        <v>223.68048187691301</v>
      </c>
      <c r="U96">
        <v>223.723220116514</v>
      </c>
      <c r="V96">
        <v>229.93040381015601</v>
      </c>
      <c r="W96">
        <v>228.947920105116</v>
      </c>
      <c r="X96">
        <v>227.50701923240601</v>
      </c>
      <c r="Y96">
        <v>228.60689760928199</v>
      </c>
      <c r="Z96">
        <v>229.540676443206</v>
      </c>
      <c r="AA96">
        <v>228.69024770619799</v>
      </c>
      <c r="AB96">
        <v>227.75073262374701</v>
      </c>
      <c r="AC96">
        <v>227.92282255509301</v>
      </c>
      <c r="AD96">
        <v>224.572382275199</v>
      </c>
      <c r="AE96">
        <v>226.70063469586501</v>
      </c>
      <c r="AF96">
        <v>221.51456328591399</v>
      </c>
      <c r="AG96">
        <v>224.164036255951</v>
      </c>
      <c r="AH96">
        <v>229.152023286272</v>
      </c>
      <c r="AI96">
        <v>226.486823209222</v>
      </c>
      <c r="AJ96">
        <v>227.79392816294799</v>
      </c>
      <c r="AK96">
        <v>230.51733223000201</v>
      </c>
      <c r="AL96">
        <v>231.14821855246299</v>
      </c>
      <c r="AM96">
        <v>231.03424535146399</v>
      </c>
      <c r="AN96">
        <v>230.85613681603201</v>
      </c>
      <c r="AO96">
        <v>231.61677808408899</v>
      </c>
      <c r="AP96">
        <v>230.93072199197999</v>
      </c>
      <c r="AQ96">
        <v>232.28454579479001</v>
      </c>
      <c r="AR96">
        <v>231.892061344502</v>
      </c>
      <c r="AS96">
        <v>232.08051901781599</v>
      </c>
      <c r="AT96">
        <v>232.24401294894901</v>
      </c>
      <c r="AU96">
        <v>231.43335451023199</v>
      </c>
      <c r="AV96">
        <v>232.087212303511</v>
      </c>
      <c r="AW96">
        <v>232.34833981012</v>
      </c>
      <c r="AX96">
        <v>232.57544876258001</v>
      </c>
      <c r="AY96">
        <v>231.52826081757499</v>
      </c>
      <c r="AZ96">
        <v>232.21332488963401</v>
      </c>
      <c r="BA96">
        <v>231.28026074699099</v>
      </c>
      <c r="BB96">
        <v>232.34540998314401</v>
      </c>
      <c r="BC96">
        <v>231.715706370687</v>
      </c>
      <c r="BD96">
        <v>231.65518543855299</v>
      </c>
      <c r="BE96">
        <v>231.68286292224201</v>
      </c>
      <c r="BF96">
        <v>232.060878580045</v>
      </c>
      <c r="BG96">
        <v>231.98141583463499</v>
      </c>
      <c r="BH96">
        <v>231.95986064097701</v>
      </c>
      <c r="BI96">
        <v>232.02926829191901</v>
      </c>
      <c r="BJ96">
        <v>231.386554701638</v>
      </c>
      <c r="BK96">
        <v>232.45774521079801</v>
      </c>
      <c r="BL96">
        <v>231.45381592924599</v>
      </c>
      <c r="BM96">
        <v>231.93311998013101</v>
      </c>
      <c r="BN96">
        <v>231.86662439688999</v>
      </c>
      <c r="BO96">
        <v>231.85914379403599</v>
      </c>
      <c r="BP96">
        <v>231.698317303078</v>
      </c>
      <c r="BQ96">
        <v>231.773713288924</v>
      </c>
      <c r="BR96">
        <v>231.965216253053</v>
      </c>
      <c r="BS96">
        <v>231.68081494776399</v>
      </c>
      <c r="BT96">
        <v>231.911556262819</v>
      </c>
      <c r="BU96">
        <v>231.08496377807899</v>
      </c>
      <c r="BV96">
        <v>231.374842223538</v>
      </c>
      <c r="BW96">
        <v>231.83685466886001</v>
      </c>
      <c r="BX96">
        <v>231.76908985649399</v>
      </c>
      <c r="BY96">
        <v>231.668270859476</v>
      </c>
      <c r="BZ96">
        <v>231.58416031312399</v>
      </c>
      <c r="CA96">
        <v>231.30807048324101</v>
      </c>
      <c r="CB96">
        <v>231.63682975787401</v>
      </c>
      <c r="CC96">
        <v>231.26654988568001</v>
      </c>
      <c r="CD96">
        <v>231.77372951796801</v>
      </c>
      <c r="CE96">
        <v>231.47850345952801</v>
      </c>
      <c r="CF96">
        <v>231.38721917961399</v>
      </c>
      <c r="CG96">
        <v>231.67631353207199</v>
      </c>
      <c r="CH96">
        <v>231.01644072032801</v>
      </c>
      <c r="CI96">
        <v>230.72899961236999</v>
      </c>
      <c r="CJ96">
        <v>231.76933904692899</v>
      </c>
      <c r="CK96">
        <v>232.21026888430501</v>
      </c>
      <c r="CL96">
        <v>231.919468261807</v>
      </c>
      <c r="CM96">
        <v>231.38741018112199</v>
      </c>
      <c r="CN96">
        <v>231.43838940505199</v>
      </c>
      <c r="CO96">
        <v>231.38155926013599</v>
      </c>
      <c r="CP96">
        <v>231.33354089714501</v>
      </c>
      <c r="CQ96">
        <v>231.87810008186301</v>
      </c>
      <c r="CR96">
        <v>230.32696316729999</v>
      </c>
      <c r="CS96">
        <v>231.00774751155399</v>
      </c>
      <c r="CT96">
        <v>232.06257961072899</v>
      </c>
      <c r="CU96">
        <v>231.42569216129499</v>
      </c>
      <c r="CV96">
        <v>232.05104359135601</v>
      </c>
      <c r="CW96">
        <v>231.12517231528099</v>
      </c>
      <c r="CX96">
        <v>231.543048757576</v>
      </c>
      <c r="CY96">
        <v>232.11342126451501</v>
      </c>
      <c r="CZ96">
        <v>231.62349517407</v>
      </c>
      <c r="DA96">
        <v>231.30468828843499</v>
      </c>
      <c r="DB96">
        <v>231.03497027232601</v>
      </c>
      <c r="DC96">
        <v>232.00633079358499</v>
      </c>
      <c r="DD96">
        <v>231.87979760657899</v>
      </c>
      <c r="DE96">
        <v>231.04228000136399</v>
      </c>
      <c r="DF96">
        <v>230.99416027313899</v>
      </c>
      <c r="DG96">
        <v>231.06982844573801</v>
      </c>
      <c r="DH96">
        <v>230.91686875564699</v>
      </c>
      <c r="DI96">
        <v>231.110097881831</v>
      </c>
      <c r="DJ96">
        <v>231.58993991754301</v>
      </c>
      <c r="DK96">
        <v>231.37770106534299</v>
      </c>
      <c r="DL96">
        <v>232.68126075856301</v>
      </c>
      <c r="DM96">
        <v>231.75037526538401</v>
      </c>
      <c r="DN96">
        <v>230.97743302607901</v>
      </c>
      <c r="DO96">
        <v>232.49677995966499</v>
      </c>
      <c r="DP96">
        <v>231.68817436530199</v>
      </c>
      <c r="DQ96">
        <v>230.82946987426499</v>
      </c>
      <c r="DR96">
        <v>232.337742871926</v>
      </c>
      <c r="DS96">
        <v>230.922248660262</v>
      </c>
      <c r="DT96">
        <v>231.14667099288499</v>
      </c>
      <c r="DU96">
        <v>231.644884607694</v>
      </c>
      <c r="DV96">
        <v>231.68633835938601</v>
      </c>
      <c r="DW96">
        <v>230.49404442895599</v>
      </c>
      <c r="DX96">
        <v>231.20103378992101</v>
      </c>
      <c r="DY96">
        <v>230.82984556908301</v>
      </c>
      <c r="DZ96">
        <v>231.08326825344</v>
      </c>
      <c r="EA96">
        <v>231.27592301287399</v>
      </c>
      <c r="EB96">
        <v>230.56707933523299</v>
      </c>
      <c r="EC96">
        <v>231.08635302447399</v>
      </c>
      <c r="ED96">
        <v>231.11473929459399</v>
      </c>
      <c r="EE96">
        <v>231.41290658986901</v>
      </c>
      <c r="EF96">
        <v>230.37835453030101</v>
      </c>
      <c r="EG96">
        <v>230.104100755183</v>
      </c>
      <c r="EH96">
        <v>230.45083816951299</v>
      </c>
      <c r="EI96">
        <v>230.90957530232399</v>
      </c>
      <c r="EJ96">
        <v>231.04446388070301</v>
      </c>
      <c r="EK96">
        <v>231.47553153286501</v>
      </c>
      <c r="EL96">
        <v>231.35925631466901</v>
      </c>
      <c r="EM96">
        <v>230.132814419759</v>
      </c>
      <c r="EN96">
        <v>226.35901091007099</v>
      </c>
      <c r="EO96">
        <v>227.36914035004301</v>
      </c>
      <c r="EP96">
        <v>233.02064669177699</v>
      </c>
      <c r="EQ96">
        <v>233.73162623143801</v>
      </c>
      <c r="ER96">
        <v>232.69648938654899</v>
      </c>
      <c r="ES96">
        <v>233.263887995749</v>
      </c>
      <c r="ET96">
        <v>233.208364948271</v>
      </c>
      <c r="EU96">
        <v>232.150011134697</v>
      </c>
      <c r="EV96">
        <v>231.883021761115</v>
      </c>
      <c r="EW96">
        <v>233.65037553689899</v>
      </c>
      <c r="EX96">
        <v>233.16921448998599</v>
      </c>
      <c r="EY96">
        <v>232.29410904512901</v>
      </c>
      <c r="EZ96">
        <v>232.39402349155799</v>
      </c>
      <c r="FA96">
        <v>232.65098985594099</v>
      </c>
      <c r="FB96">
        <v>232.31670073429001</v>
      </c>
      <c r="FC96">
        <v>232.567728363821</v>
      </c>
      <c r="FD96">
        <v>231.992202447349</v>
      </c>
      <c r="FE96">
        <v>231.64670949160001</v>
      </c>
      <c r="FF96">
        <v>232.26458294087701</v>
      </c>
      <c r="FG96">
        <v>231.71118008515199</v>
      </c>
      <c r="FH96">
        <v>231.17633976797001</v>
      </c>
      <c r="FI96">
        <v>231.30081767560199</v>
      </c>
      <c r="FJ96">
        <v>232.51339837150601</v>
      </c>
      <c r="FK96">
        <v>231.82119872694</v>
      </c>
      <c r="FL96">
        <v>232.40347383597799</v>
      </c>
      <c r="FM96">
        <v>231.91074891265501</v>
      </c>
      <c r="FN96">
        <v>231.494931497191</v>
      </c>
      <c r="FO96">
        <v>232.565429028881</v>
      </c>
      <c r="FP96">
        <v>232.384926400457</v>
      </c>
      <c r="FQ96">
        <v>231.939109223641</v>
      </c>
      <c r="FR96">
        <v>232.40750845872901</v>
      </c>
      <c r="FS96">
        <v>232.38814559559401</v>
      </c>
      <c r="FT96">
        <v>232.751845746209</v>
      </c>
      <c r="FU96">
        <v>231.838334249566</v>
      </c>
      <c r="FV96">
        <v>232.305698573564</v>
      </c>
      <c r="FW96">
        <v>232.72786198388101</v>
      </c>
      <c r="FX96">
        <v>232.55381254263199</v>
      </c>
      <c r="FY96">
        <v>247.428271194817</v>
      </c>
      <c r="FZ96">
        <v>251.81804997355499</v>
      </c>
      <c r="GA96">
        <v>252.95441284555699</v>
      </c>
      <c r="GB96">
        <v>253.724656557055</v>
      </c>
      <c r="GC96">
        <v>252.71579403622701</v>
      </c>
      <c r="GD96">
        <v>252.187794151541</v>
      </c>
      <c r="GE96">
        <v>252.94180333127099</v>
      </c>
      <c r="GF96">
        <v>252.20484250637699</v>
      </c>
      <c r="GG96">
        <v>252.87647537925801</v>
      </c>
      <c r="GH96">
        <v>253.04133384859301</v>
      </c>
      <c r="GI96">
        <v>252.593091549739</v>
      </c>
      <c r="GJ96">
        <v>252.49695682668801</v>
      </c>
    </row>
    <row r="97" spans="1:192" x14ac:dyDescent="0.25">
      <c r="A97">
        <v>1.0670748723416399</v>
      </c>
      <c r="B97">
        <v>248.78720282528101</v>
      </c>
      <c r="C97">
        <v>247.69141770632899</v>
      </c>
      <c r="D97">
        <v>247.82399515175501</v>
      </c>
      <c r="E97">
        <v>247.956817524386</v>
      </c>
      <c r="F97">
        <v>248.45749215825001</v>
      </c>
      <c r="G97">
        <v>248.26350817222701</v>
      </c>
      <c r="H97">
        <v>247.619508801167</v>
      </c>
      <c r="I97">
        <v>248.14725081258999</v>
      </c>
      <c r="J97">
        <v>247.392726121576</v>
      </c>
      <c r="K97">
        <v>247.735138565314</v>
      </c>
      <c r="L97">
        <v>248.06865631937001</v>
      </c>
      <c r="M97">
        <v>248.94617813155401</v>
      </c>
      <c r="N97">
        <v>248.22106348224</v>
      </c>
      <c r="O97">
        <v>247.29155836487701</v>
      </c>
      <c r="P97">
        <v>233.757679295831</v>
      </c>
      <c r="Q97">
        <v>226.69295123702</v>
      </c>
      <c r="R97">
        <v>226.43549091096401</v>
      </c>
      <c r="S97">
        <v>223.465611413646</v>
      </c>
      <c r="T97">
        <v>222.374866560953</v>
      </c>
      <c r="U97">
        <v>223.014987175035</v>
      </c>
      <c r="V97">
        <v>227.52174648878699</v>
      </c>
      <c r="W97">
        <v>227.60326661301701</v>
      </c>
      <c r="X97">
        <v>226.288924333897</v>
      </c>
      <c r="Y97">
        <v>227.70569609688701</v>
      </c>
      <c r="Z97">
        <v>227.841616567145</v>
      </c>
      <c r="AA97">
        <v>226.062851353409</v>
      </c>
      <c r="AB97">
        <v>226.43115026432099</v>
      </c>
      <c r="AC97">
        <v>225.681458084691</v>
      </c>
      <c r="AD97">
        <v>223.13941286692801</v>
      </c>
      <c r="AE97">
        <v>224.35277704391299</v>
      </c>
      <c r="AF97">
        <v>219.49969383054301</v>
      </c>
      <c r="AG97">
        <v>222.75062865912199</v>
      </c>
      <c r="AH97">
        <v>227.246904775811</v>
      </c>
      <c r="AI97">
        <v>224.948714353219</v>
      </c>
      <c r="AJ97">
        <v>227.27009786482199</v>
      </c>
      <c r="AK97">
        <v>228.57142754754</v>
      </c>
      <c r="AL97">
        <v>228.418572426803</v>
      </c>
      <c r="AM97">
        <v>229.58432180806699</v>
      </c>
      <c r="AN97">
        <v>229.80047278227201</v>
      </c>
      <c r="AO97">
        <v>230.31039469369301</v>
      </c>
      <c r="AP97">
        <v>229.827143855727</v>
      </c>
      <c r="AQ97">
        <v>230.06280292685099</v>
      </c>
      <c r="AR97">
        <v>230.302259924292</v>
      </c>
      <c r="AS97">
        <v>230.319757955825</v>
      </c>
      <c r="AT97">
        <v>229.880824253942</v>
      </c>
      <c r="AU97">
        <v>229.98003751021199</v>
      </c>
      <c r="AV97">
        <v>230.21398867990001</v>
      </c>
      <c r="AW97">
        <v>231.156141667182</v>
      </c>
      <c r="AX97">
        <v>230.65477703256801</v>
      </c>
      <c r="AY97">
        <v>229.966253616241</v>
      </c>
      <c r="AZ97">
        <v>230.79587436481799</v>
      </c>
      <c r="BA97">
        <v>230.155416037435</v>
      </c>
      <c r="BB97">
        <v>230.934720329962</v>
      </c>
      <c r="BC97">
        <v>230.929949734926</v>
      </c>
      <c r="BD97">
        <v>230.41483810362399</v>
      </c>
      <c r="BE97">
        <v>230.389625355726</v>
      </c>
      <c r="BF97">
        <v>230.11550129530801</v>
      </c>
      <c r="BG97">
        <v>230.09955161414899</v>
      </c>
      <c r="BH97">
        <v>230.097451143461</v>
      </c>
      <c r="BI97">
        <v>230.67875340702099</v>
      </c>
      <c r="BJ97">
        <v>230.87215004907799</v>
      </c>
      <c r="BK97">
        <v>229.84329253247699</v>
      </c>
      <c r="BL97">
        <v>230.310741163133</v>
      </c>
      <c r="BM97">
        <v>230.04168237873799</v>
      </c>
      <c r="BN97">
        <v>230.541408517577</v>
      </c>
      <c r="BO97">
        <v>230.71420335439501</v>
      </c>
      <c r="BP97">
        <v>230.17867247156801</v>
      </c>
      <c r="BQ97">
        <v>229.98264395046999</v>
      </c>
      <c r="BR97">
        <v>230.259014155823</v>
      </c>
      <c r="BS97">
        <v>229.475117066443</v>
      </c>
      <c r="BT97">
        <v>230.592512557438</v>
      </c>
      <c r="BU97">
        <v>230.63500956565099</v>
      </c>
      <c r="BV97">
        <v>230.815258889738</v>
      </c>
      <c r="BW97">
        <v>230.56998871522501</v>
      </c>
      <c r="BX97">
        <v>230.322688906152</v>
      </c>
      <c r="BY97">
        <v>230.780587481515</v>
      </c>
      <c r="BZ97">
        <v>230.15435626173601</v>
      </c>
      <c r="CA97">
        <v>230.010074635243</v>
      </c>
      <c r="CB97">
        <v>229.98804107039999</v>
      </c>
      <c r="CC97">
        <v>230.127918980408</v>
      </c>
      <c r="CD97">
        <v>230.18837602086501</v>
      </c>
      <c r="CE97">
        <v>229.46122924418799</v>
      </c>
      <c r="CF97">
        <v>229.16211892060099</v>
      </c>
      <c r="CG97">
        <v>229.937944488623</v>
      </c>
      <c r="CH97">
        <v>229.494164506868</v>
      </c>
      <c r="CI97">
        <v>230.510200746534</v>
      </c>
      <c r="CJ97">
        <v>229.483150127964</v>
      </c>
      <c r="CK97">
        <v>230.49472573068499</v>
      </c>
      <c r="CL97">
        <v>230.03363779809399</v>
      </c>
      <c r="CM97">
        <v>229.40458466256001</v>
      </c>
      <c r="CN97">
        <v>229.769507457922</v>
      </c>
      <c r="CO97">
        <v>229.64834256385299</v>
      </c>
      <c r="CP97">
        <v>230.37314932501801</v>
      </c>
      <c r="CQ97">
        <v>229.687432214956</v>
      </c>
      <c r="CR97">
        <v>229.580779987938</v>
      </c>
      <c r="CS97">
        <v>229.44508875752101</v>
      </c>
      <c r="CT97">
        <v>230.38267384112899</v>
      </c>
      <c r="CU97">
        <v>229.38842304291899</v>
      </c>
      <c r="CV97">
        <v>229.544781092676</v>
      </c>
      <c r="CW97">
        <v>230.41249575885399</v>
      </c>
      <c r="CX97">
        <v>230.72296686250201</v>
      </c>
      <c r="CY97">
        <v>230.349158314915</v>
      </c>
      <c r="CZ97">
        <v>230.55514212263799</v>
      </c>
      <c r="DA97">
        <v>229.96636728266</v>
      </c>
      <c r="DB97">
        <v>230.174460899324</v>
      </c>
      <c r="DC97">
        <v>229.98407605291399</v>
      </c>
      <c r="DD97">
        <v>230.10615264978401</v>
      </c>
      <c r="DE97">
        <v>229.57023927509101</v>
      </c>
      <c r="DF97">
        <v>229.766092704334</v>
      </c>
      <c r="DG97">
        <v>229.167914365836</v>
      </c>
      <c r="DH97">
        <v>229.88693515765601</v>
      </c>
      <c r="DI97">
        <v>229.55927911657301</v>
      </c>
      <c r="DJ97">
        <v>229.461230370983</v>
      </c>
      <c r="DK97">
        <v>229.951557456053</v>
      </c>
      <c r="DL97">
        <v>230.317932974239</v>
      </c>
      <c r="DM97">
        <v>229.62667317056901</v>
      </c>
      <c r="DN97">
        <v>230.01351446336</v>
      </c>
      <c r="DO97">
        <v>229.598255937217</v>
      </c>
      <c r="DP97">
        <v>230.143089709956</v>
      </c>
      <c r="DQ97">
        <v>229.503415584165</v>
      </c>
      <c r="DR97">
        <v>229.994419576864</v>
      </c>
      <c r="DS97">
        <v>229.063860739158</v>
      </c>
      <c r="DT97">
        <v>229.871335531304</v>
      </c>
      <c r="DU97">
        <v>230.40626204474199</v>
      </c>
      <c r="DV97">
        <v>229.793615555092</v>
      </c>
      <c r="DW97">
        <v>229.12950528562999</v>
      </c>
      <c r="DX97">
        <v>229.83360337096599</v>
      </c>
      <c r="DY97">
        <v>228.64886998273099</v>
      </c>
      <c r="DZ97">
        <v>229.428906741725</v>
      </c>
      <c r="EA97">
        <v>229.64309819344899</v>
      </c>
      <c r="EB97">
        <v>228.67751568144101</v>
      </c>
      <c r="EC97">
        <v>229.731980505351</v>
      </c>
      <c r="ED97">
        <v>230.24494301233</v>
      </c>
      <c r="EE97">
        <v>230.022371710958</v>
      </c>
      <c r="EF97">
        <v>228.76976525746099</v>
      </c>
      <c r="EG97">
        <v>229.303434028845</v>
      </c>
      <c r="EH97">
        <v>229.63722346437601</v>
      </c>
      <c r="EI97">
        <v>229.51464357239701</v>
      </c>
      <c r="EJ97">
        <v>229.935450845058</v>
      </c>
      <c r="EK97">
        <v>229.93177771408</v>
      </c>
      <c r="EL97">
        <v>229.84468907844101</v>
      </c>
      <c r="EM97">
        <v>228.64313878284801</v>
      </c>
      <c r="EN97">
        <v>225.200021666243</v>
      </c>
      <c r="EO97">
        <v>225.51573724414001</v>
      </c>
      <c r="EP97">
        <v>230.6942478544</v>
      </c>
      <c r="EQ97">
        <v>232.586481023864</v>
      </c>
      <c r="ER97">
        <v>232.07650684880801</v>
      </c>
      <c r="ES97">
        <v>231.988824604542</v>
      </c>
      <c r="ET97">
        <v>232.08783466842499</v>
      </c>
      <c r="EU97">
        <v>230.53814086353</v>
      </c>
      <c r="EV97">
        <v>231.75290682704599</v>
      </c>
      <c r="EW97">
        <v>231.60951891131899</v>
      </c>
      <c r="EX97">
        <v>231.847050446049</v>
      </c>
      <c r="EY97">
        <v>230.96082195064099</v>
      </c>
      <c r="EZ97">
        <v>230.809484476378</v>
      </c>
      <c r="FA97">
        <v>231.214781563771</v>
      </c>
      <c r="FB97">
        <v>230.887105311798</v>
      </c>
      <c r="FC97">
        <v>231.309718514385</v>
      </c>
      <c r="FD97">
        <v>230.742616762967</v>
      </c>
      <c r="FE97">
        <v>230.21363245833999</v>
      </c>
      <c r="FF97">
        <v>230.74255027988301</v>
      </c>
      <c r="FG97">
        <v>230.45345198392499</v>
      </c>
      <c r="FH97">
        <v>229.88374694076199</v>
      </c>
      <c r="FI97">
        <v>230.33277775286601</v>
      </c>
      <c r="FJ97">
        <v>231.16573668224299</v>
      </c>
      <c r="FK97">
        <v>230.78676103949999</v>
      </c>
      <c r="FL97">
        <v>230.858420917486</v>
      </c>
      <c r="FM97">
        <v>229.93186369825099</v>
      </c>
      <c r="FN97">
        <v>230.21486407329201</v>
      </c>
      <c r="FO97">
        <v>231.565861504526</v>
      </c>
      <c r="FP97">
        <v>231.26121759899101</v>
      </c>
      <c r="FQ97">
        <v>230.58688266209001</v>
      </c>
      <c r="FR97">
        <v>230.71118546125899</v>
      </c>
      <c r="FS97">
        <v>231.427197772184</v>
      </c>
      <c r="FT97">
        <v>231.08428765216999</v>
      </c>
      <c r="FU97">
        <v>230.19736632274299</v>
      </c>
      <c r="FV97">
        <v>231.368659814285</v>
      </c>
      <c r="FW97">
        <v>231.17293179187499</v>
      </c>
      <c r="FX97">
        <v>230.43439684823599</v>
      </c>
      <c r="FY97">
        <v>245.29335534162399</v>
      </c>
      <c r="FZ97">
        <v>250.82720848290799</v>
      </c>
      <c r="GA97">
        <v>250.91396056603401</v>
      </c>
      <c r="GB97">
        <v>252.18727087365801</v>
      </c>
      <c r="GC97">
        <v>251.01250304221</v>
      </c>
      <c r="GD97">
        <v>251.851289542133</v>
      </c>
      <c r="GE97">
        <v>250.984816880794</v>
      </c>
      <c r="GF97">
        <v>251.164858135777</v>
      </c>
      <c r="GG97">
        <v>251.27531354040499</v>
      </c>
      <c r="GH97">
        <v>251.39838393497701</v>
      </c>
      <c r="GI97">
        <v>251.07683193246299</v>
      </c>
      <c r="GJ97">
        <v>250.42387617153199</v>
      </c>
    </row>
    <row r="98" spans="1:192" x14ac:dyDescent="0.25">
      <c r="A98">
        <v>1.0765167341981801</v>
      </c>
      <c r="B98">
        <v>246.75886860921401</v>
      </c>
      <c r="C98">
        <v>245.929938064011</v>
      </c>
      <c r="D98">
        <v>246.64764100894001</v>
      </c>
      <c r="E98">
        <v>246.44539000094801</v>
      </c>
      <c r="F98">
        <v>246.757769723179</v>
      </c>
      <c r="G98">
        <v>245.38609125213799</v>
      </c>
      <c r="H98">
        <v>246.67096442265901</v>
      </c>
      <c r="I98">
        <v>246.81908957716499</v>
      </c>
      <c r="J98">
        <v>246.34359668948301</v>
      </c>
      <c r="K98">
        <v>246.097034043191</v>
      </c>
      <c r="L98">
        <v>246.39686989094901</v>
      </c>
      <c r="M98">
        <v>247.17196524000599</v>
      </c>
      <c r="N98">
        <v>246.749022918516</v>
      </c>
      <c r="O98">
        <v>245.10872328111699</v>
      </c>
      <c r="P98">
        <v>232.35535795413401</v>
      </c>
      <c r="Q98">
        <v>225.481644584121</v>
      </c>
      <c r="R98">
        <v>224.808253185518</v>
      </c>
      <c r="S98">
        <v>222.02820347571</v>
      </c>
      <c r="T98">
        <v>220.56920981663001</v>
      </c>
      <c r="U98">
        <v>221.85447197115599</v>
      </c>
      <c r="V98">
        <v>226.276677907611</v>
      </c>
      <c r="W98">
        <v>225.85012893921001</v>
      </c>
      <c r="X98">
        <v>224.16144283005801</v>
      </c>
      <c r="Y98">
        <v>226.01300994976199</v>
      </c>
      <c r="Z98">
        <v>225.87699137093301</v>
      </c>
      <c r="AA98">
        <v>225.287157990606</v>
      </c>
      <c r="AB98">
        <v>225.463721453857</v>
      </c>
      <c r="AC98">
        <v>224.36737212905601</v>
      </c>
      <c r="AD98">
        <v>222.27956340381499</v>
      </c>
      <c r="AE98">
        <v>222.99361673993499</v>
      </c>
      <c r="AF98">
        <v>218.73636894829701</v>
      </c>
      <c r="AG98">
        <v>221.00532081297101</v>
      </c>
      <c r="AH98">
        <v>226.16187436609201</v>
      </c>
      <c r="AI98">
        <v>223.70406747724101</v>
      </c>
      <c r="AJ98">
        <v>226.40972000409599</v>
      </c>
      <c r="AK98">
        <v>226.754616230522</v>
      </c>
      <c r="AL98">
        <v>227.39958876567499</v>
      </c>
      <c r="AM98">
        <v>228.11080290364299</v>
      </c>
      <c r="AN98">
        <v>229.09462110646299</v>
      </c>
      <c r="AO98">
        <v>228.11025806888901</v>
      </c>
      <c r="AP98">
        <v>228.43610792115101</v>
      </c>
      <c r="AQ98">
        <v>228.393990250884</v>
      </c>
      <c r="AR98">
        <v>227.76793385419899</v>
      </c>
      <c r="AS98">
        <v>228.412456288025</v>
      </c>
      <c r="AT98">
        <v>228.20040661789801</v>
      </c>
      <c r="AU98">
        <v>228.41430803147301</v>
      </c>
      <c r="AV98">
        <v>228.472155788918</v>
      </c>
      <c r="AW98">
        <v>229.03009657772</v>
      </c>
      <c r="AX98">
        <v>229.29208894713901</v>
      </c>
      <c r="AY98">
        <v>229.315457895626</v>
      </c>
      <c r="AZ98">
        <v>229.07476249370399</v>
      </c>
      <c r="BA98">
        <v>228.816746898368</v>
      </c>
      <c r="BB98">
        <v>229.744511931619</v>
      </c>
      <c r="BC98">
        <v>228.990293487786</v>
      </c>
      <c r="BD98">
        <v>229.50716054456601</v>
      </c>
      <c r="BE98">
        <v>228.33967483838899</v>
      </c>
      <c r="BF98">
        <v>227.944649176431</v>
      </c>
      <c r="BG98">
        <v>228.92475673494999</v>
      </c>
      <c r="BH98">
        <v>228.509115599506</v>
      </c>
      <c r="BI98">
        <v>229.14804985397501</v>
      </c>
      <c r="BJ98">
        <v>229.29024329242901</v>
      </c>
      <c r="BK98">
        <v>229.368273802049</v>
      </c>
      <c r="BL98">
        <v>229.33485515817401</v>
      </c>
      <c r="BM98">
        <v>229.050240657091</v>
      </c>
      <c r="BN98">
        <v>228.18550257491799</v>
      </c>
      <c r="BO98">
        <v>228.74636785677799</v>
      </c>
      <c r="BP98">
        <v>227.900794675138</v>
      </c>
      <c r="BQ98">
        <v>228.57961427183599</v>
      </c>
      <c r="BR98">
        <v>228.56498594896999</v>
      </c>
      <c r="BS98">
        <v>228.61018418543901</v>
      </c>
      <c r="BT98">
        <v>228.311884135517</v>
      </c>
      <c r="BU98">
        <v>229.19026047571299</v>
      </c>
      <c r="BV98">
        <v>229.764996219728</v>
      </c>
      <c r="BW98">
        <v>228.830215535024</v>
      </c>
      <c r="BX98">
        <v>228.81200300166799</v>
      </c>
      <c r="BY98">
        <v>229.470261322639</v>
      </c>
      <c r="BZ98">
        <v>228.743371639721</v>
      </c>
      <c r="CA98">
        <v>229.08478277959699</v>
      </c>
      <c r="CB98">
        <v>228.62261299617899</v>
      </c>
      <c r="CC98">
        <v>228.71108229946299</v>
      </c>
      <c r="CD98">
        <v>228.46187130648599</v>
      </c>
      <c r="CE98">
        <v>228.14100971370701</v>
      </c>
      <c r="CF98">
        <v>228.24000214018801</v>
      </c>
      <c r="CG98">
        <v>227.878693883735</v>
      </c>
      <c r="CH98">
        <v>227.97433363268701</v>
      </c>
      <c r="CI98">
        <v>228.75660686120199</v>
      </c>
      <c r="CJ98">
        <v>227.93834358914799</v>
      </c>
      <c r="CK98">
        <v>228.656137586216</v>
      </c>
      <c r="CL98">
        <v>228.094046335738</v>
      </c>
      <c r="CM98">
        <v>228.07354562002499</v>
      </c>
      <c r="CN98">
        <v>228.32260771362601</v>
      </c>
      <c r="CO98">
        <v>227.44826407963001</v>
      </c>
      <c r="CP98">
        <v>228.63912946532801</v>
      </c>
      <c r="CQ98">
        <v>228.207495200761</v>
      </c>
      <c r="CR98">
        <v>228.42676559680601</v>
      </c>
      <c r="CS98">
        <v>228.039804734581</v>
      </c>
      <c r="CT98">
        <v>228.693074177673</v>
      </c>
      <c r="CU98">
        <v>228.29962195596701</v>
      </c>
      <c r="CV98">
        <v>228.20561931922799</v>
      </c>
      <c r="CW98">
        <v>228.42403291244599</v>
      </c>
      <c r="CX98">
        <v>228.61103205288799</v>
      </c>
      <c r="CY98">
        <v>228.336370701405</v>
      </c>
      <c r="CZ98">
        <v>229.09482861932599</v>
      </c>
      <c r="DA98">
        <v>228.05523007794699</v>
      </c>
      <c r="DB98">
        <v>227.97184964849899</v>
      </c>
      <c r="DC98">
        <v>228.31461024418499</v>
      </c>
      <c r="DD98">
        <v>228.68806555564299</v>
      </c>
      <c r="DE98">
        <v>228.17095880070499</v>
      </c>
      <c r="DF98">
        <v>228.589498543264</v>
      </c>
      <c r="DG98">
        <v>228.66245732936599</v>
      </c>
      <c r="DH98">
        <v>228.760877838949</v>
      </c>
      <c r="DI98">
        <v>227.71464238375199</v>
      </c>
      <c r="DJ98">
        <v>227.80390024120899</v>
      </c>
      <c r="DK98">
        <v>228.17207782272399</v>
      </c>
      <c r="DL98">
        <v>228.758522960503</v>
      </c>
      <c r="DM98">
        <v>228.13344610002599</v>
      </c>
      <c r="DN98">
        <v>228.790065531012</v>
      </c>
      <c r="DO98">
        <v>227.79167141149401</v>
      </c>
      <c r="DP98">
        <v>228.90034660819401</v>
      </c>
      <c r="DQ98">
        <v>227.88197844239701</v>
      </c>
      <c r="DR98">
        <v>228.321633017582</v>
      </c>
      <c r="DS98">
        <v>228.22404141689901</v>
      </c>
      <c r="DT98">
        <v>228.542379074481</v>
      </c>
      <c r="DU98">
        <v>228.418412562127</v>
      </c>
      <c r="DV98">
        <v>228.33842035395</v>
      </c>
      <c r="DW98">
        <v>227.81396832919401</v>
      </c>
      <c r="DX98">
        <v>228.084739853966</v>
      </c>
      <c r="DY98">
        <v>228.057569018245</v>
      </c>
      <c r="DZ98">
        <v>228.607312480567</v>
      </c>
      <c r="EA98">
        <v>228.806059857018</v>
      </c>
      <c r="EB98">
        <v>227.81585560574501</v>
      </c>
      <c r="EC98">
        <v>228.48376461210401</v>
      </c>
      <c r="ED98">
        <v>228.33116762339299</v>
      </c>
      <c r="EE98">
        <v>228.00463916741199</v>
      </c>
      <c r="EF98">
        <v>226.81453619073301</v>
      </c>
      <c r="EG98">
        <v>227.57567067951999</v>
      </c>
      <c r="EH98">
        <v>228.78347585615899</v>
      </c>
      <c r="EI98">
        <v>227.55099350174299</v>
      </c>
      <c r="EJ98">
        <v>227.234968920911</v>
      </c>
      <c r="EK98">
        <v>228.76078935547599</v>
      </c>
      <c r="EL98">
        <v>228.84356896737799</v>
      </c>
      <c r="EM98">
        <v>227.642609184853</v>
      </c>
      <c r="EN98">
        <v>223.144120040616</v>
      </c>
      <c r="EO98">
        <v>224.11446917209901</v>
      </c>
      <c r="EP98">
        <v>229.679624275051</v>
      </c>
      <c r="EQ98">
        <v>230.97409618097799</v>
      </c>
      <c r="ER98">
        <v>230.24585790905101</v>
      </c>
      <c r="ES98">
        <v>230.214804188816</v>
      </c>
      <c r="ET98">
        <v>229.58630215228999</v>
      </c>
      <c r="EU98">
        <v>229.625093453886</v>
      </c>
      <c r="EV98">
        <v>229.944040388188</v>
      </c>
      <c r="EW98">
        <v>230.32232019965801</v>
      </c>
      <c r="EX98">
        <v>230.16783193716401</v>
      </c>
      <c r="EY98">
        <v>230.37537209596101</v>
      </c>
      <c r="EZ98">
        <v>229.71680345350001</v>
      </c>
      <c r="FA98">
        <v>230.57787221406201</v>
      </c>
      <c r="FB98">
        <v>229.85102702684199</v>
      </c>
      <c r="FC98">
        <v>229.943518636992</v>
      </c>
      <c r="FD98">
        <v>229.79363285913499</v>
      </c>
      <c r="FE98">
        <v>228.55194189194199</v>
      </c>
      <c r="FF98">
        <v>229.49833397769299</v>
      </c>
      <c r="FG98">
        <v>229.227296553619</v>
      </c>
      <c r="FH98">
        <v>228.734009163325</v>
      </c>
      <c r="FI98">
        <v>229.717331426123</v>
      </c>
      <c r="FJ98">
        <v>229.540633699674</v>
      </c>
      <c r="FK98">
        <v>229.096268954549</v>
      </c>
      <c r="FL98">
        <v>229.06967008220701</v>
      </c>
      <c r="FM98">
        <v>228.32858691580901</v>
      </c>
      <c r="FN98">
        <v>229.53782441675699</v>
      </c>
      <c r="FO98">
        <v>228.87442823615601</v>
      </c>
      <c r="FP98">
        <v>229.62333298773001</v>
      </c>
      <c r="FQ98">
        <v>229.14070641315001</v>
      </c>
      <c r="FR98">
        <v>228.92118543096899</v>
      </c>
      <c r="FS98">
        <v>230.464759552354</v>
      </c>
      <c r="FT98">
        <v>228.85859711632199</v>
      </c>
      <c r="FU98">
        <v>230.134524507983</v>
      </c>
      <c r="FV98">
        <v>230.155192220293</v>
      </c>
      <c r="FW98">
        <v>230.62223752227899</v>
      </c>
      <c r="FX98">
        <v>230.13159708514701</v>
      </c>
      <c r="FY98">
        <v>242.27818297028901</v>
      </c>
      <c r="FZ98">
        <v>249.11631416994399</v>
      </c>
      <c r="GA98">
        <v>248.771237007737</v>
      </c>
      <c r="GB98">
        <v>248.38138520307999</v>
      </c>
      <c r="GC98">
        <v>249.948037264878</v>
      </c>
      <c r="GD98">
        <v>250.00688039045099</v>
      </c>
      <c r="GE98">
        <v>249.47332930323299</v>
      </c>
      <c r="GF98">
        <v>249.32532490002899</v>
      </c>
      <c r="GG98">
        <v>249.63074050752101</v>
      </c>
      <c r="GH98">
        <v>249.823965648913</v>
      </c>
      <c r="GI98">
        <v>249.45543295276201</v>
      </c>
      <c r="GJ98">
        <v>249.081126465247</v>
      </c>
    </row>
    <row r="99" spans="1:192" x14ac:dyDescent="0.25">
      <c r="A99">
        <v>1.08595859605472</v>
      </c>
      <c r="B99">
        <v>245.56571970266901</v>
      </c>
      <c r="C99">
        <v>244.90787556416399</v>
      </c>
      <c r="D99">
        <v>245.080764608219</v>
      </c>
      <c r="E99">
        <v>244.171587576409</v>
      </c>
      <c r="F99">
        <v>245.58075598403801</v>
      </c>
      <c r="G99">
        <v>244.44597647760099</v>
      </c>
      <c r="H99">
        <v>244.54917158864299</v>
      </c>
      <c r="I99">
        <v>244.4651124124</v>
      </c>
      <c r="J99">
        <v>244.967981372575</v>
      </c>
      <c r="K99">
        <v>245.08152894109699</v>
      </c>
      <c r="L99">
        <v>244.37582738594801</v>
      </c>
      <c r="M99">
        <v>244.62446328963</v>
      </c>
      <c r="N99">
        <v>244.82618727260899</v>
      </c>
      <c r="O99">
        <v>243.25884355359599</v>
      </c>
      <c r="P99">
        <v>230.977667300994</v>
      </c>
      <c r="Q99">
        <v>224.33931758149799</v>
      </c>
      <c r="R99">
        <v>223.742695322716</v>
      </c>
      <c r="S99">
        <v>221.519595237798</v>
      </c>
      <c r="T99">
        <v>219.42032300678099</v>
      </c>
      <c r="U99">
        <v>220.407829626405</v>
      </c>
      <c r="V99">
        <v>224.84252926720001</v>
      </c>
      <c r="W99">
        <v>224.60419465450701</v>
      </c>
      <c r="X99">
        <v>222.849909294665</v>
      </c>
      <c r="Y99">
        <v>224.741750349868</v>
      </c>
      <c r="Z99">
        <v>224.322882696281</v>
      </c>
      <c r="AA99">
        <v>223.913577134587</v>
      </c>
      <c r="AB99">
        <v>223.828546327498</v>
      </c>
      <c r="AC99">
        <v>222.69641138283399</v>
      </c>
      <c r="AD99">
        <v>221.08963039453599</v>
      </c>
      <c r="AE99">
        <v>221.60094985779401</v>
      </c>
      <c r="AF99">
        <v>218.37836126088101</v>
      </c>
      <c r="AG99">
        <v>220.02955685114901</v>
      </c>
      <c r="AH99">
        <v>224.89567878496999</v>
      </c>
      <c r="AI99">
        <v>222.214329805532</v>
      </c>
      <c r="AJ99">
        <v>224.30095213803099</v>
      </c>
      <c r="AK99">
        <v>225.37484448480299</v>
      </c>
      <c r="AL99">
        <v>225.97204325269601</v>
      </c>
      <c r="AM99">
        <v>226.48412562945401</v>
      </c>
      <c r="AN99">
        <v>227.82959044986799</v>
      </c>
      <c r="AO99">
        <v>227.432998980874</v>
      </c>
      <c r="AP99">
        <v>226.58663826707999</v>
      </c>
      <c r="AQ99">
        <v>226.480007511374</v>
      </c>
      <c r="AR99">
        <v>226.80225829053501</v>
      </c>
      <c r="AS99">
        <v>227.06156043563499</v>
      </c>
      <c r="AT99">
        <v>228.00758326181</v>
      </c>
      <c r="AU99">
        <v>227.19543315578099</v>
      </c>
      <c r="AV99">
        <v>227.46837891365101</v>
      </c>
      <c r="AW99">
        <v>226.66169806844499</v>
      </c>
      <c r="AX99">
        <v>227.584217732578</v>
      </c>
      <c r="AY99">
        <v>227.508870273838</v>
      </c>
      <c r="AZ99">
        <v>227.956461688833</v>
      </c>
      <c r="BA99">
        <v>227.60861603717501</v>
      </c>
      <c r="BB99">
        <v>227.69884488967199</v>
      </c>
      <c r="BC99">
        <v>227.634386261782</v>
      </c>
      <c r="BD99">
        <v>227.92993377094001</v>
      </c>
      <c r="BE99">
        <v>227.281411925859</v>
      </c>
      <c r="BF99">
        <v>226.803316036175</v>
      </c>
      <c r="BG99">
        <v>227.39040317124801</v>
      </c>
      <c r="BH99">
        <v>226.707091581469</v>
      </c>
      <c r="BI99">
        <v>227.724064419852</v>
      </c>
      <c r="BJ99">
        <v>227.49415644446299</v>
      </c>
      <c r="BK99">
        <v>228.26220938006301</v>
      </c>
      <c r="BL99">
        <v>227.594697668892</v>
      </c>
      <c r="BM99">
        <v>227.664155666548</v>
      </c>
      <c r="BN99">
        <v>227.01599462377899</v>
      </c>
      <c r="BO99">
        <v>226.72550747761099</v>
      </c>
      <c r="BP99">
        <v>226.67977557975399</v>
      </c>
      <c r="BQ99">
        <v>227.06055364798499</v>
      </c>
      <c r="BR99">
        <v>227.23897279423599</v>
      </c>
      <c r="BS99">
        <v>227.77780752644</v>
      </c>
      <c r="BT99">
        <v>226.88445531733899</v>
      </c>
      <c r="BU99">
        <v>226.70858969813801</v>
      </c>
      <c r="BV99">
        <v>227.681545678421</v>
      </c>
      <c r="BW99">
        <v>227.57319162781201</v>
      </c>
      <c r="BX99">
        <v>226.53412602804801</v>
      </c>
      <c r="BY99">
        <v>227.50777331457101</v>
      </c>
      <c r="BZ99">
        <v>227.32721962699199</v>
      </c>
      <c r="CA99">
        <v>227.111327286989</v>
      </c>
      <c r="CB99">
        <v>226.84561820821301</v>
      </c>
      <c r="CC99">
        <v>226.82111642471</v>
      </c>
      <c r="CD99">
        <v>226.17997715801701</v>
      </c>
      <c r="CE99">
        <v>226.847800403441</v>
      </c>
      <c r="CF99">
        <v>227.155675937052</v>
      </c>
      <c r="CG99">
        <v>226.651482662338</v>
      </c>
      <c r="CH99">
        <v>227.093955717992</v>
      </c>
      <c r="CI99">
        <v>227.120756668713</v>
      </c>
      <c r="CJ99">
        <v>227.000981784826</v>
      </c>
      <c r="CK99">
        <v>226.96463890039999</v>
      </c>
      <c r="CL99">
        <v>227.39165267571099</v>
      </c>
      <c r="CM99">
        <v>226.79924261825701</v>
      </c>
      <c r="CN99">
        <v>226.28791387756701</v>
      </c>
      <c r="CO99">
        <v>226.98831838653399</v>
      </c>
      <c r="CP99">
        <v>226.86706509436399</v>
      </c>
      <c r="CQ99">
        <v>227.55849949154501</v>
      </c>
      <c r="CR99">
        <v>226.39618191060401</v>
      </c>
      <c r="CS99">
        <v>226.719095999747</v>
      </c>
      <c r="CT99">
        <v>227.60851928931299</v>
      </c>
      <c r="CU99">
        <v>226.49985353463401</v>
      </c>
      <c r="CV99">
        <v>227.268749275624</v>
      </c>
      <c r="CW99">
        <v>226.67202288802901</v>
      </c>
      <c r="CX99">
        <v>227.17539477910199</v>
      </c>
      <c r="CY99">
        <v>226.546615083917</v>
      </c>
      <c r="CZ99">
        <v>227.09161692069799</v>
      </c>
      <c r="DA99">
        <v>226.75562481452999</v>
      </c>
      <c r="DB99">
        <v>227.29930158445899</v>
      </c>
      <c r="DC99">
        <v>226.534910669851</v>
      </c>
      <c r="DD99">
        <v>226.762638469568</v>
      </c>
      <c r="DE99">
        <v>226.97433061081099</v>
      </c>
      <c r="DF99">
        <v>226.28133005037299</v>
      </c>
      <c r="DG99">
        <v>227.06411089183501</v>
      </c>
      <c r="DH99">
        <v>227.38890395108101</v>
      </c>
      <c r="DI99">
        <v>226.78455548557099</v>
      </c>
      <c r="DJ99">
        <v>225.63405203244301</v>
      </c>
      <c r="DK99">
        <v>226.88366532533701</v>
      </c>
      <c r="DL99">
        <v>226.992276911609</v>
      </c>
      <c r="DM99">
        <v>226.85480613248299</v>
      </c>
      <c r="DN99">
        <v>227.402562469261</v>
      </c>
      <c r="DO99">
        <v>226.812060015252</v>
      </c>
      <c r="DP99">
        <v>227.21494191924199</v>
      </c>
      <c r="DQ99">
        <v>226.82267190787999</v>
      </c>
      <c r="DR99">
        <v>227.468418857708</v>
      </c>
      <c r="DS99">
        <v>227.14853981367401</v>
      </c>
      <c r="DT99">
        <v>226.81151141535599</v>
      </c>
      <c r="DU99">
        <v>226.82769407996901</v>
      </c>
      <c r="DV99">
        <v>226.86663989793999</v>
      </c>
      <c r="DW99">
        <v>226.517250074755</v>
      </c>
      <c r="DX99">
        <v>226.381676057714</v>
      </c>
      <c r="DY99">
        <v>226.83885217085799</v>
      </c>
      <c r="DZ99">
        <v>227.14803409167999</v>
      </c>
      <c r="EA99">
        <v>227.22318433683699</v>
      </c>
      <c r="EB99">
        <v>225.98039618712099</v>
      </c>
      <c r="EC99">
        <v>226.80737295740801</v>
      </c>
      <c r="ED99">
        <v>226.31630056192901</v>
      </c>
      <c r="EE99">
        <v>226.39317717055101</v>
      </c>
      <c r="EF99">
        <v>225.77644010493501</v>
      </c>
      <c r="EG99">
        <v>225.604070331613</v>
      </c>
      <c r="EH99">
        <v>227.01859003702</v>
      </c>
      <c r="EI99">
        <v>226.392226692457</v>
      </c>
      <c r="EJ99">
        <v>225.885059630688</v>
      </c>
      <c r="EK99">
        <v>228.15822720861101</v>
      </c>
      <c r="EL99">
        <v>226.843613455281</v>
      </c>
      <c r="EM99">
        <v>227.06790581262999</v>
      </c>
      <c r="EN99">
        <v>221.98940977396501</v>
      </c>
      <c r="EO99">
        <v>222.59546806197699</v>
      </c>
      <c r="EP99">
        <v>229.02939211809601</v>
      </c>
      <c r="EQ99">
        <v>228.995418617843</v>
      </c>
      <c r="ER99">
        <v>228.20125288792499</v>
      </c>
      <c r="ES99">
        <v>229.15744922854199</v>
      </c>
      <c r="ET99">
        <v>228.03193124301399</v>
      </c>
      <c r="EU99">
        <v>228.61913600779201</v>
      </c>
      <c r="EV99">
        <v>228.597522757382</v>
      </c>
      <c r="EW99">
        <v>229.41198087242901</v>
      </c>
      <c r="EX99">
        <v>229.00121471013</v>
      </c>
      <c r="EY99">
        <v>228.66835009661199</v>
      </c>
      <c r="EZ99">
        <v>228.51257687305599</v>
      </c>
      <c r="FA99">
        <v>228.141838597206</v>
      </c>
      <c r="FB99">
        <v>228.17718031979399</v>
      </c>
      <c r="FC99">
        <v>229.16211451252801</v>
      </c>
      <c r="FD99">
        <v>228.39132027890801</v>
      </c>
      <c r="FE99">
        <v>227.823421107228</v>
      </c>
      <c r="FF99">
        <v>228.10073611038399</v>
      </c>
      <c r="FG99">
        <v>227.391901143128</v>
      </c>
      <c r="FH99">
        <v>226.84446267663401</v>
      </c>
      <c r="FI99">
        <v>228.141158950863</v>
      </c>
      <c r="FJ99">
        <v>227.315630173595</v>
      </c>
      <c r="FK99">
        <v>228.26293410595699</v>
      </c>
      <c r="FL99">
        <v>227.83703555273701</v>
      </c>
      <c r="FM99">
        <v>226.72480491751199</v>
      </c>
      <c r="FN99">
        <v>227.501615050357</v>
      </c>
      <c r="FO99">
        <v>226.70554350806501</v>
      </c>
      <c r="FP99">
        <v>228.538561613669</v>
      </c>
      <c r="FQ99">
        <v>227.46980054140101</v>
      </c>
      <c r="FR99">
        <v>227.88225534599201</v>
      </c>
      <c r="FS99">
        <v>228.18725238989799</v>
      </c>
      <c r="FT99">
        <v>228.301988828449</v>
      </c>
      <c r="FU99">
        <v>228.41625216641299</v>
      </c>
      <c r="FV99">
        <v>228.64018095596899</v>
      </c>
      <c r="FW99">
        <v>228.01578012685701</v>
      </c>
      <c r="FX99">
        <v>228.34570977902899</v>
      </c>
      <c r="FY99">
        <v>240.539179923874</v>
      </c>
      <c r="FZ99">
        <v>246.83944595909099</v>
      </c>
      <c r="GA99">
        <v>247.38477786726199</v>
      </c>
      <c r="GB99">
        <v>246.61066271238201</v>
      </c>
      <c r="GC99">
        <v>247.179228696633</v>
      </c>
      <c r="GD99">
        <v>248.04485157199801</v>
      </c>
      <c r="GE99">
        <v>247.88887307948599</v>
      </c>
      <c r="GF99">
        <v>247.865040866237</v>
      </c>
      <c r="GG99">
        <v>247.85126638688899</v>
      </c>
      <c r="GH99">
        <v>247.85070859407099</v>
      </c>
      <c r="GI99">
        <v>247.998189754089</v>
      </c>
      <c r="GJ99">
        <v>248.11534179554599</v>
      </c>
    </row>
    <row r="100" spans="1:192" x14ac:dyDescent="0.25">
      <c r="A100">
        <v>1.09540045791126</v>
      </c>
      <c r="B100">
        <v>242.59453581541001</v>
      </c>
      <c r="C100">
        <v>243.362715812283</v>
      </c>
      <c r="D100">
        <v>243.39164753831699</v>
      </c>
      <c r="E100">
        <v>242.60853396341301</v>
      </c>
      <c r="F100">
        <v>243.526847353031</v>
      </c>
      <c r="G100">
        <v>242.49556444926299</v>
      </c>
      <c r="H100">
        <v>242.37420520274401</v>
      </c>
      <c r="I100">
        <v>242.17712644187</v>
      </c>
      <c r="J100">
        <v>243.72298057015499</v>
      </c>
      <c r="K100">
        <v>242.83196594906599</v>
      </c>
      <c r="L100">
        <v>242.32044132188699</v>
      </c>
      <c r="M100">
        <v>242.31775059137601</v>
      </c>
      <c r="N100">
        <v>242.59395703331501</v>
      </c>
      <c r="O100">
        <v>241.71294511198801</v>
      </c>
      <c r="P100">
        <v>230.87614483478299</v>
      </c>
      <c r="Q100">
        <v>222.827008811985</v>
      </c>
      <c r="R100">
        <v>222.71290566842799</v>
      </c>
      <c r="S100">
        <v>220.02646353924001</v>
      </c>
      <c r="T100">
        <v>218.31733861929101</v>
      </c>
      <c r="U100">
        <v>219.02198195918399</v>
      </c>
      <c r="V100">
        <v>224.23525455561901</v>
      </c>
      <c r="W100">
        <v>223.30669531538501</v>
      </c>
      <c r="X100">
        <v>222.22938828527001</v>
      </c>
      <c r="Y100">
        <v>223.644498608845</v>
      </c>
      <c r="Z100">
        <v>223.42360632950701</v>
      </c>
      <c r="AA100">
        <v>222.86122668247</v>
      </c>
      <c r="AB100">
        <v>222.92432514185001</v>
      </c>
      <c r="AC100">
        <v>221.823095151849</v>
      </c>
      <c r="AD100">
        <v>219.941539323629</v>
      </c>
      <c r="AE100">
        <v>220.46024817451701</v>
      </c>
      <c r="AF100">
        <v>217.37280591880901</v>
      </c>
      <c r="AG100">
        <v>219.21619576795601</v>
      </c>
      <c r="AH100">
        <v>223.327216479388</v>
      </c>
      <c r="AI100">
        <v>220.72163198009301</v>
      </c>
      <c r="AJ100">
        <v>223.302729668941</v>
      </c>
      <c r="AK100">
        <v>223.16605009027899</v>
      </c>
      <c r="AL100">
        <v>224.860341659093</v>
      </c>
      <c r="AM100">
        <v>226.24559263386601</v>
      </c>
      <c r="AN100">
        <v>225.77413300699601</v>
      </c>
      <c r="AO100">
        <v>226.052627459733</v>
      </c>
      <c r="AP100">
        <v>225.21542414837799</v>
      </c>
      <c r="AQ100">
        <v>225.317844997446</v>
      </c>
      <c r="AR100">
        <v>225.76961600593501</v>
      </c>
      <c r="AS100">
        <v>225.65952614324399</v>
      </c>
      <c r="AT100">
        <v>226.06263872935401</v>
      </c>
      <c r="AU100">
        <v>226.54220167323601</v>
      </c>
      <c r="AV100">
        <v>225.98505790806701</v>
      </c>
      <c r="AW100">
        <v>224.79218418053199</v>
      </c>
      <c r="AX100">
        <v>226.11567003693</v>
      </c>
      <c r="AY100">
        <v>226.066044953491</v>
      </c>
      <c r="AZ100">
        <v>226.42685755388001</v>
      </c>
      <c r="BA100">
        <v>226.06317583535201</v>
      </c>
      <c r="BB100">
        <v>225.95207633788999</v>
      </c>
      <c r="BC100">
        <v>226.256779528474</v>
      </c>
      <c r="BD100">
        <v>226.44731534069001</v>
      </c>
      <c r="BE100">
        <v>225.94632901060999</v>
      </c>
      <c r="BF100">
        <v>225.032076407614</v>
      </c>
      <c r="BG100">
        <v>226.48280321548901</v>
      </c>
      <c r="BH100">
        <v>225.18803900365</v>
      </c>
      <c r="BI100">
        <v>226.21500538087699</v>
      </c>
      <c r="BJ100">
        <v>225.58531298701399</v>
      </c>
      <c r="BK100">
        <v>226.52888722939699</v>
      </c>
      <c r="BL100">
        <v>226.114545305397</v>
      </c>
      <c r="BM100">
        <v>226.52463730052401</v>
      </c>
      <c r="BN100">
        <v>225.62032200613899</v>
      </c>
      <c r="BO100">
        <v>226.11187270134201</v>
      </c>
      <c r="BP100">
        <v>224.64970209149101</v>
      </c>
      <c r="BQ100">
        <v>225.86856867124499</v>
      </c>
      <c r="BR100">
        <v>225.938162704619</v>
      </c>
      <c r="BS100">
        <v>226.272192882577</v>
      </c>
      <c r="BT100">
        <v>225.169481961739</v>
      </c>
      <c r="BU100">
        <v>225.61772409617899</v>
      </c>
      <c r="BV100">
        <v>225.410182553944</v>
      </c>
      <c r="BW100">
        <v>226.573291010764</v>
      </c>
      <c r="BX100">
        <v>225.109964683546</v>
      </c>
      <c r="BY100">
        <v>225.798762106049</v>
      </c>
      <c r="BZ100">
        <v>225.66764702182201</v>
      </c>
      <c r="CA100">
        <v>225.82063568943499</v>
      </c>
      <c r="CB100">
        <v>225.361533257888</v>
      </c>
      <c r="CC100">
        <v>225.491314379204</v>
      </c>
      <c r="CD100">
        <v>224.77740275491399</v>
      </c>
      <c r="CE100">
        <v>225.209053533515</v>
      </c>
      <c r="CF100">
        <v>225.39741735413</v>
      </c>
      <c r="CG100">
        <v>225.76337166031601</v>
      </c>
      <c r="CH100">
        <v>225.26867556416701</v>
      </c>
      <c r="CI100">
        <v>225.98362190420801</v>
      </c>
      <c r="CJ100">
        <v>225.76773498849499</v>
      </c>
      <c r="CK100">
        <v>225.57735734357701</v>
      </c>
      <c r="CL100">
        <v>226.01755207276199</v>
      </c>
      <c r="CM100">
        <v>225.16704226556899</v>
      </c>
      <c r="CN100">
        <v>225.553269954103</v>
      </c>
      <c r="CO100">
        <v>225.468139809002</v>
      </c>
      <c r="CP100">
        <v>225.07020171933399</v>
      </c>
      <c r="CQ100">
        <v>226.57501863934201</v>
      </c>
      <c r="CR100">
        <v>225.04039325954901</v>
      </c>
      <c r="CS100">
        <v>225.226338226293</v>
      </c>
      <c r="CT100">
        <v>225.27816211378999</v>
      </c>
      <c r="CU100">
        <v>225.469927098185</v>
      </c>
      <c r="CV100">
        <v>225.231551100627</v>
      </c>
      <c r="CW100">
        <v>224.72178212131999</v>
      </c>
      <c r="CX100">
        <v>225.43427854877501</v>
      </c>
      <c r="CY100">
        <v>225.58104623068601</v>
      </c>
      <c r="CZ100">
        <v>225.76885611752201</v>
      </c>
      <c r="DA100">
        <v>225.572282521521</v>
      </c>
      <c r="DB100">
        <v>225.846266417858</v>
      </c>
      <c r="DC100">
        <v>225.24929116201901</v>
      </c>
      <c r="DD100">
        <v>225.41161371727</v>
      </c>
      <c r="DE100">
        <v>225.72632532355101</v>
      </c>
      <c r="DF100">
        <v>225.62211412441599</v>
      </c>
      <c r="DG100">
        <v>224.73039731923899</v>
      </c>
      <c r="DH100">
        <v>224.92389861643201</v>
      </c>
      <c r="DI100">
        <v>226.17497136686899</v>
      </c>
      <c r="DJ100">
        <v>224.69049058055299</v>
      </c>
      <c r="DK100">
        <v>225.568506621626</v>
      </c>
      <c r="DL100">
        <v>225.631830919229</v>
      </c>
      <c r="DM100">
        <v>225.55101166347001</v>
      </c>
      <c r="DN100">
        <v>225.71925836296199</v>
      </c>
      <c r="DO100">
        <v>225.54477216743899</v>
      </c>
      <c r="DP100">
        <v>225.17168505619301</v>
      </c>
      <c r="DQ100">
        <v>225.629474749059</v>
      </c>
      <c r="DR100">
        <v>225.311856766696</v>
      </c>
      <c r="DS100">
        <v>225.768080554741</v>
      </c>
      <c r="DT100">
        <v>224.998198013543</v>
      </c>
      <c r="DU100">
        <v>225.2696519214</v>
      </c>
      <c r="DV100">
        <v>225.61268724691899</v>
      </c>
      <c r="DW100">
        <v>224.86429402616099</v>
      </c>
      <c r="DX100">
        <v>225.08057383663399</v>
      </c>
      <c r="DY100">
        <v>224.88616186429201</v>
      </c>
      <c r="DZ100">
        <v>225.562665475068</v>
      </c>
      <c r="EA100">
        <v>225.106101249614</v>
      </c>
      <c r="EB100">
        <v>225.03409076062101</v>
      </c>
      <c r="EC100">
        <v>225.196693984554</v>
      </c>
      <c r="ED100">
        <v>224.81790898832099</v>
      </c>
      <c r="EE100">
        <v>225.361735416199</v>
      </c>
      <c r="EF100">
        <v>225.13643839764899</v>
      </c>
      <c r="EG100">
        <v>224.12772716822599</v>
      </c>
      <c r="EH100">
        <v>224.92285496419501</v>
      </c>
      <c r="EI100">
        <v>224.75165160754099</v>
      </c>
      <c r="EJ100">
        <v>224.76830472969999</v>
      </c>
      <c r="EK100">
        <v>226.14988682722301</v>
      </c>
      <c r="EL100">
        <v>225.297414883778</v>
      </c>
      <c r="EM100">
        <v>226.02624081043101</v>
      </c>
      <c r="EN100">
        <v>220.88314815689699</v>
      </c>
      <c r="EO100">
        <v>221.42501205950299</v>
      </c>
      <c r="EP100">
        <v>227.619155024603</v>
      </c>
      <c r="EQ100">
        <v>226.781533789219</v>
      </c>
      <c r="ER100">
        <v>226.719196917831</v>
      </c>
      <c r="ES100">
        <v>227.563938733669</v>
      </c>
      <c r="ET100">
        <v>226.92424233725299</v>
      </c>
      <c r="EU100">
        <v>227.42908600943801</v>
      </c>
      <c r="EV100">
        <v>227.840867421307</v>
      </c>
      <c r="EW100">
        <v>227.328234371078</v>
      </c>
      <c r="EX100">
        <v>226.599020071871</v>
      </c>
      <c r="EY100">
        <v>226.76503357874299</v>
      </c>
      <c r="EZ100">
        <v>227.382691796541</v>
      </c>
      <c r="FA100">
        <v>227.02515159584701</v>
      </c>
      <c r="FB100">
        <v>226.570246389217</v>
      </c>
      <c r="FC100">
        <v>226.98841097880401</v>
      </c>
      <c r="FD100">
        <v>226.758100164403</v>
      </c>
      <c r="FE100">
        <v>226.617017507219</v>
      </c>
      <c r="FF100">
        <v>226.663402037738</v>
      </c>
      <c r="FG100">
        <v>225.82322777362</v>
      </c>
      <c r="FH100">
        <v>225.524719435848</v>
      </c>
      <c r="FI100">
        <v>226.47524950863601</v>
      </c>
      <c r="FJ100">
        <v>226.78727741018201</v>
      </c>
      <c r="FK100">
        <v>226.700122160093</v>
      </c>
      <c r="FL100">
        <v>226.14230888444001</v>
      </c>
      <c r="FM100">
        <v>225.90379113840899</v>
      </c>
      <c r="FN100">
        <v>225.99573026972601</v>
      </c>
      <c r="FO100">
        <v>225.40760460418599</v>
      </c>
      <c r="FP100">
        <v>226.909203731486</v>
      </c>
      <c r="FQ100">
        <v>226.85893421272101</v>
      </c>
      <c r="FR100">
        <v>226.80550046218099</v>
      </c>
      <c r="FS100">
        <v>226.28661024596201</v>
      </c>
      <c r="FT100">
        <v>227.05329516712101</v>
      </c>
      <c r="FU100">
        <v>226.29943114895201</v>
      </c>
      <c r="FV100">
        <v>226.45448678269801</v>
      </c>
      <c r="FW100">
        <v>226.048248401173</v>
      </c>
      <c r="FX100">
        <v>226.219697126304</v>
      </c>
      <c r="FY100">
        <v>239.01133713930099</v>
      </c>
      <c r="FZ100">
        <v>245.43491681168501</v>
      </c>
      <c r="GA100">
        <v>245.48165691375101</v>
      </c>
      <c r="GB100">
        <v>245.34941721416399</v>
      </c>
      <c r="GC100">
        <v>246.37586315498899</v>
      </c>
      <c r="GD100">
        <v>246.26272830995501</v>
      </c>
      <c r="GE100">
        <v>246.07262407234899</v>
      </c>
      <c r="GF100">
        <v>246.21475679473099</v>
      </c>
      <c r="GG100">
        <v>245.86291242362199</v>
      </c>
      <c r="GH100">
        <v>245.828354595028</v>
      </c>
      <c r="GI100">
        <v>245.269518158457</v>
      </c>
      <c r="GJ100">
        <v>245.471980436737</v>
      </c>
    </row>
    <row r="101" spans="1:192" x14ac:dyDescent="0.25">
      <c r="A101">
        <v>1.1048423197677999</v>
      </c>
      <c r="B101">
        <v>240.19866429189901</v>
      </c>
      <c r="C101">
        <v>240.92762247938799</v>
      </c>
      <c r="D101">
        <v>241.48146502838401</v>
      </c>
      <c r="E101">
        <v>240.55756009165901</v>
      </c>
      <c r="F101">
        <v>241.98559268557699</v>
      </c>
      <c r="G101">
        <v>241.20790230339799</v>
      </c>
      <c r="H101">
        <v>240.45512262086501</v>
      </c>
      <c r="I101">
        <v>241.411324253434</v>
      </c>
      <c r="J101">
        <v>241.83982211742901</v>
      </c>
      <c r="K101">
        <v>241.088106465441</v>
      </c>
      <c r="L101">
        <v>241.36406110290699</v>
      </c>
      <c r="M101">
        <v>241.234407541048</v>
      </c>
      <c r="N101">
        <v>241.36296168336401</v>
      </c>
      <c r="O101">
        <v>239.886794614992</v>
      </c>
      <c r="P101">
        <v>229.14606714313999</v>
      </c>
      <c r="Q101">
        <v>221.401167917176</v>
      </c>
      <c r="R101">
        <v>221.78495473940501</v>
      </c>
      <c r="S101">
        <v>219.56183027357801</v>
      </c>
      <c r="T101">
        <v>217.935714551302</v>
      </c>
      <c r="U101">
        <v>217.52323197555799</v>
      </c>
      <c r="V101">
        <v>222.840007295151</v>
      </c>
      <c r="W101">
        <v>222.073348964502</v>
      </c>
      <c r="X101">
        <v>221.765518167105</v>
      </c>
      <c r="Y101">
        <v>222.11623626110801</v>
      </c>
      <c r="Z101">
        <v>222.445557302575</v>
      </c>
      <c r="AA101">
        <v>221.50660181862099</v>
      </c>
      <c r="AB101">
        <v>221.414236025289</v>
      </c>
      <c r="AC101">
        <v>221.439292317211</v>
      </c>
      <c r="AD101">
        <v>218.64628643522801</v>
      </c>
      <c r="AE101">
        <v>219.46158292894401</v>
      </c>
      <c r="AF101">
        <v>217.07993842436099</v>
      </c>
      <c r="AG101">
        <v>218.62516414244101</v>
      </c>
      <c r="AH101">
        <v>221.84613371073101</v>
      </c>
      <c r="AI101">
        <v>219.50545277695699</v>
      </c>
      <c r="AJ101">
        <v>222.61036907557599</v>
      </c>
      <c r="AK101">
        <v>223.136550006623</v>
      </c>
      <c r="AL101">
        <v>223.67630809067401</v>
      </c>
      <c r="AM101">
        <v>224.66692797028199</v>
      </c>
      <c r="AN101">
        <v>223.91380259746501</v>
      </c>
      <c r="AO101">
        <v>224.371628599155</v>
      </c>
      <c r="AP101">
        <v>224.827116083177</v>
      </c>
      <c r="AQ101">
        <v>224.222148188007</v>
      </c>
      <c r="AR101">
        <v>224.40969792960399</v>
      </c>
      <c r="AS101">
        <v>224.43914937564</v>
      </c>
      <c r="AT101">
        <v>224.263859288015</v>
      </c>
      <c r="AU101">
        <v>225.218923938454</v>
      </c>
      <c r="AV101">
        <v>224.702370521338</v>
      </c>
      <c r="AW101">
        <v>224.607401866967</v>
      </c>
      <c r="AX101">
        <v>224.41644346218899</v>
      </c>
      <c r="AY101">
        <v>224.46683810058599</v>
      </c>
      <c r="AZ101">
        <v>224.55078283157101</v>
      </c>
      <c r="BA101">
        <v>224.33589257449901</v>
      </c>
      <c r="BB101">
        <v>225.00190454662899</v>
      </c>
      <c r="BC101">
        <v>224.66071757206899</v>
      </c>
      <c r="BD101">
        <v>224.39901100847101</v>
      </c>
      <c r="BE101">
        <v>224.19145328211201</v>
      </c>
      <c r="BF101">
        <v>224.45980298807299</v>
      </c>
      <c r="BG101">
        <v>224.88930619407401</v>
      </c>
      <c r="BH101">
        <v>224.56396665644999</v>
      </c>
      <c r="BI101">
        <v>225.462123750617</v>
      </c>
      <c r="BJ101">
        <v>224.991866516713</v>
      </c>
      <c r="BK101">
        <v>224.91711743505601</v>
      </c>
      <c r="BL101">
        <v>224.90904948144399</v>
      </c>
      <c r="BM101">
        <v>224.757236588437</v>
      </c>
      <c r="BN101">
        <v>224.76150075058101</v>
      </c>
      <c r="BO101">
        <v>225.186804992291</v>
      </c>
      <c r="BP101">
        <v>224.291756207487</v>
      </c>
      <c r="BQ101">
        <v>224.52330651911001</v>
      </c>
      <c r="BR101">
        <v>224.261548271842</v>
      </c>
      <c r="BS101">
        <v>224.642665595485</v>
      </c>
      <c r="BT101">
        <v>224.14696781375699</v>
      </c>
      <c r="BU101">
        <v>223.59316477450301</v>
      </c>
      <c r="BV101">
        <v>224.209184678632</v>
      </c>
      <c r="BW101">
        <v>224.946008276941</v>
      </c>
      <c r="BX101">
        <v>224.69831030982499</v>
      </c>
      <c r="BY101">
        <v>224.37952721908999</v>
      </c>
      <c r="BZ101">
        <v>224.58559640185001</v>
      </c>
      <c r="CA101">
        <v>224.817412941806</v>
      </c>
      <c r="CB101">
        <v>224.83139646933699</v>
      </c>
      <c r="CC101">
        <v>225.15294755880399</v>
      </c>
      <c r="CD101">
        <v>223.80285790908101</v>
      </c>
      <c r="CE101">
        <v>224.42005674669701</v>
      </c>
      <c r="CF101">
        <v>224.885411026968</v>
      </c>
      <c r="CG101">
        <v>224.40406547423001</v>
      </c>
      <c r="CH101">
        <v>224.16487790016299</v>
      </c>
      <c r="CI101">
        <v>224.81970339108199</v>
      </c>
      <c r="CJ101">
        <v>224.54093924486901</v>
      </c>
      <c r="CK101">
        <v>224.17355631314999</v>
      </c>
      <c r="CL101">
        <v>224.24578884793701</v>
      </c>
      <c r="CM101">
        <v>224.54021111639901</v>
      </c>
      <c r="CN101">
        <v>225.120060144989</v>
      </c>
      <c r="CO101">
        <v>224.35665458323399</v>
      </c>
      <c r="CP101">
        <v>223.86103980471199</v>
      </c>
      <c r="CQ101">
        <v>224.546749830468</v>
      </c>
      <c r="CR101">
        <v>223.738932522043</v>
      </c>
      <c r="CS101">
        <v>224.15472095839701</v>
      </c>
      <c r="CT101">
        <v>223.63060954364701</v>
      </c>
      <c r="CU101">
        <v>224.677077830456</v>
      </c>
      <c r="CV101">
        <v>223.64742645916701</v>
      </c>
      <c r="CW101">
        <v>223.97964716432</v>
      </c>
      <c r="CX101">
        <v>223.48600418147799</v>
      </c>
      <c r="CY101">
        <v>224.377201810797</v>
      </c>
      <c r="CZ101">
        <v>224.39166836468499</v>
      </c>
      <c r="DA101">
        <v>224.183283343364</v>
      </c>
      <c r="DB101">
        <v>224.174182308268</v>
      </c>
      <c r="DC101">
        <v>223.714707243828</v>
      </c>
      <c r="DD101">
        <v>224.493350587468</v>
      </c>
      <c r="DE101">
        <v>224.25040778669299</v>
      </c>
      <c r="DF101">
        <v>225.32459279451399</v>
      </c>
      <c r="DG101">
        <v>223.94653366313901</v>
      </c>
      <c r="DH101">
        <v>224.18264753022899</v>
      </c>
      <c r="DI101">
        <v>224.73973688501201</v>
      </c>
      <c r="DJ101">
        <v>224.27865499974101</v>
      </c>
      <c r="DK101">
        <v>224.45162343718201</v>
      </c>
      <c r="DL101">
        <v>224.26398699232601</v>
      </c>
      <c r="DM101">
        <v>223.517540199303</v>
      </c>
      <c r="DN101">
        <v>223.59478453898299</v>
      </c>
      <c r="DO101">
        <v>224.31442456736599</v>
      </c>
      <c r="DP101">
        <v>223.55865110790199</v>
      </c>
      <c r="DQ101">
        <v>224.53052533729601</v>
      </c>
      <c r="DR101">
        <v>223.66247944354399</v>
      </c>
      <c r="DS101">
        <v>224.27572912673099</v>
      </c>
      <c r="DT101">
        <v>223.67348306567499</v>
      </c>
      <c r="DU101">
        <v>224.56398027043201</v>
      </c>
      <c r="DV101">
        <v>224.723931608497</v>
      </c>
      <c r="DW101">
        <v>223.37315010452099</v>
      </c>
      <c r="DX101">
        <v>223.516364755594</v>
      </c>
      <c r="DY101">
        <v>223.73784671851499</v>
      </c>
      <c r="DZ101">
        <v>224.18410002037101</v>
      </c>
      <c r="EA101">
        <v>224.64821305141399</v>
      </c>
      <c r="EB101">
        <v>223.457936041376</v>
      </c>
      <c r="EC101">
        <v>223.89394201783</v>
      </c>
      <c r="ED101">
        <v>223.54531653797099</v>
      </c>
      <c r="EE101">
        <v>224.626345446503</v>
      </c>
      <c r="EF101">
        <v>224.02992855954199</v>
      </c>
      <c r="EG101">
        <v>224.15015546942999</v>
      </c>
      <c r="EH101">
        <v>224.372567546282</v>
      </c>
      <c r="EI101">
        <v>223.94059242037599</v>
      </c>
      <c r="EJ101">
        <v>223.140688159332</v>
      </c>
      <c r="EK101">
        <v>223.972515474115</v>
      </c>
      <c r="EL101">
        <v>223.441255439727</v>
      </c>
      <c r="EM101">
        <v>224.24826356938399</v>
      </c>
      <c r="EN101">
        <v>219.45953939647799</v>
      </c>
      <c r="EO101">
        <v>220.86586506067701</v>
      </c>
      <c r="EP101">
        <v>226.17882072739201</v>
      </c>
      <c r="EQ101">
        <v>226.11039280560101</v>
      </c>
      <c r="ER101">
        <v>224.89650108640501</v>
      </c>
      <c r="ES101">
        <v>225.52371817982899</v>
      </c>
      <c r="ET101">
        <v>225.539524894652</v>
      </c>
      <c r="EU101">
        <v>225.429532556532</v>
      </c>
      <c r="EV101">
        <v>226.20936915740899</v>
      </c>
      <c r="EW101">
        <v>225.68359802967899</v>
      </c>
      <c r="EX101">
        <v>226.113918304035</v>
      </c>
      <c r="EY101">
        <v>226.09752796795399</v>
      </c>
      <c r="EZ101">
        <v>226.14260743742</v>
      </c>
      <c r="FA101">
        <v>225.29346428405901</v>
      </c>
      <c r="FB101">
        <v>225.73436462467399</v>
      </c>
      <c r="FC101">
        <v>225.41273465539601</v>
      </c>
      <c r="FD101">
        <v>225.68327953134701</v>
      </c>
      <c r="FE101">
        <v>225.579711750109</v>
      </c>
      <c r="FF101">
        <v>225.59486174044</v>
      </c>
      <c r="FG101">
        <v>225.63071703495501</v>
      </c>
      <c r="FH101">
        <v>224.62291855956801</v>
      </c>
      <c r="FI101">
        <v>225.214034824344</v>
      </c>
      <c r="FJ101">
        <v>225.16001897965</v>
      </c>
      <c r="FK101">
        <v>224.86018970937101</v>
      </c>
      <c r="FL101">
        <v>225.754987089233</v>
      </c>
      <c r="FM101">
        <v>225.10561070605999</v>
      </c>
      <c r="FN101">
        <v>225.472552370275</v>
      </c>
      <c r="FO101">
        <v>224.82547476882601</v>
      </c>
      <c r="FP101">
        <v>225.655054261169</v>
      </c>
      <c r="FQ101">
        <v>226.055265073969</v>
      </c>
      <c r="FR101">
        <v>224.75863212442599</v>
      </c>
      <c r="FS101">
        <v>225.87662133041999</v>
      </c>
      <c r="FT101">
        <v>225.45906480799599</v>
      </c>
      <c r="FU101">
        <v>224.60694077439501</v>
      </c>
      <c r="FV101">
        <v>225.49135720840701</v>
      </c>
      <c r="FW101">
        <v>225.52936330998401</v>
      </c>
      <c r="FX101">
        <v>225.28769210898</v>
      </c>
      <c r="FY101">
        <v>237.59981451137301</v>
      </c>
      <c r="FZ101">
        <v>244.03090255033601</v>
      </c>
      <c r="GA101">
        <v>243.45197774348401</v>
      </c>
      <c r="GB101">
        <v>244.57110661439401</v>
      </c>
      <c r="GC101">
        <v>244.671456598335</v>
      </c>
      <c r="GD101">
        <v>244.74337152718101</v>
      </c>
      <c r="GE101">
        <v>244.57532577047101</v>
      </c>
      <c r="GF101">
        <v>244.110515327505</v>
      </c>
      <c r="GG101">
        <v>243.97783697642399</v>
      </c>
      <c r="GH101">
        <v>244.11634803811</v>
      </c>
      <c r="GI101">
        <v>243.63011370581901</v>
      </c>
      <c r="GJ101">
        <v>244.19999738438301</v>
      </c>
    </row>
    <row r="102" spans="1:192" x14ac:dyDescent="0.25">
      <c r="A102">
        <v>1.1142841816243401</v>
      </c>
      <c r="B102">
        <v>239.18796453711099</v>
      </c>
      <c r="C102">
        <v>238.511222555909</v>
      </c>
      <c r="D102">
        <v>240.040952497804</v>
      </c>
      <c r="E102">
        <v>239.56727789858201</v>
      </c>
      <c r="F102">
        <v>239.48405936987999</v>
      </c>
      <c r="G102">
        <v>240.39758062795599</v>
      </c>
      <c r="H102">
        <v>238.92137531600301</v>
      </c>
      <c r="I102">
        <v>239.649930948763</v>
      </c>
      <c r="J102">
        <v>239.91914872901199</v>
      </c>
      <c r="K102">
        <v>240.30924654045501</v>
      </c>
      <c r="L102">
        <v>240.67367214499501</v>
      </c>
      <c r="M102">
        <v>240.096423559436</v>
      </c>
      <c r="N102">
        <v>240.06795055792</v>
      </c>
      <c r="O102">
        <v>238.37980032448499</v>
      </c>
      <c r="P102">
        <v>226.291996099529</v>
      </c>
      <c r="Q102">
        <v>219.765072457343</v>
      </c>
      <c r="R102">
        <v>220.504075855461</v>
      </c>
      <c r="S102">
        <v>219.41775190925401</v>
      </c>
      <c r="T102">
        <v>217.270329413729</v>
      </c>
      <c r="U102">
        <v>217.61300930926001</v>
      </c>
      <c r="V102">
        <v>221.348485095158</v>
      </c>
      <c r="W102">
        <v>220.16962176026701</v>
      </c>
      <c r="X102">
        <v>221.187889156529</v>
      </c>
      <c r="Y102">
        <v>220.637431231981</v>
      </c>
      <c r="Z102">
        <v>221.557431614005</v>
      </c>
      <c r="AA102">
        <v>220.742505786679</v>
      </c>
      <c r="AB102">
        <v>220.19389568232501</v>
      </c>
      <c r="AC102">
        <v>220.072441920025</v>
      </c>
      <c r="AD102">
        <v>217.278509134861</v>
      </c>
      <c r="AE102">
        <v>218.43473164216499</v>
      </c>
      <c r="AF102">
        <v>215.59448045620701</v>
      </c>
      <c r="AG102">
        <v>217.601177928287</v>
      </c>
      <c r="AH102">
        <v>221.86053616201301</v>
      </c>
      <c r="AI102">
        <v>218.96221406908199</v>
      </c>
      <c r="AJ102">
        <v>220.32952746303999</v>
      </c>
      <c r="AK102">
        <v>222.158548791545</v>
      </c>
      <c r="AL102">
        <v>222.01329624822301</v>
      </c>
      <c r="AM102">
        <v>222.76520944812799</v>
      </c>
      <c r="AN102">
        <v>223.08388028493599</v>
      </c>
      <c r="AO102">
        <v>222.97872128476899</v>
      </c>
      <c r="AP102">
        <v>223.23317789171401</v>
      </c>
      <c r="AQ102">
        <v>223.50695253094199</v>
      </c>
      <c r="AR102">
        <v>223.32744090956299</v>
      </c>
      <c r="AS102">
        <v>223.37354015845</v>
      </c>
      <c r="AT102">
        <v>223.333505212304</v>
      </c>
      <c r="AU102">
        <v>223.13429371793899</v>
      </c>
      <c r="AV102">
        <v>223.766561141995</v>
      </c>
      <c r="AW102">
        <v>223.830773210617</v>
      </c>
      <c r="AX102">
        <v>223.09208277763</v>
      </c>
      <c r="AY102">
        <v>223.62286262894901</v>
      </c>
      <c r="AZ102">
        <v>223.00580264710899</v>
      </c>
      <c r="BA102">
        <v>223.36932290985999</v>
      </c>
      <c r="BB102">
        <v>223.60909582864701</v>
      </c>
      <c r="BC102">
        <v>223.05882318094001</v>
      </c>
      <c r="BD102">
        <v>223.22144599676699</v>
      </c>
      <c r="BE102">
        <v>223.341240303284</v>
      </c>
      <c r="BF102">
        <v>223.622372696459</v>
      </c>
      <c r="BG102">
        <v>223.82582817239799</v>
      </c>
      <c r="BH102">
        <v>224.040087456886</v>
      </c>
      <c r="BI102">
        <v>223.85319733184599</v>
      </c>
      <c r="BJ102">
        <v>223.63748265169801</v>
      </c>
      <c r="BK102">
        <v>223.67752008000701</v>
      </c>
      <c r="BL102">
        <v>223.536598490594</v>
      </c>
      <c r="BM102">
        <v>222.78769633651899</v>
      </c>
      <c r="BN102">
        <v>223.122589915844</v>
      </c>
      <c r="BO102">
        <v>223.87982330493901</v>
      </c>
      <c r="BP102">
        <v>223.180104180749</v>
      </c>
      <c r="BQ102">
        <v>222.99622903378599</v>
      </c>
      <c r="BR102">
        <v>223.03132349732201</v>
      </c>
      <c r="BS102">
        <v>223.08673622774899</v>
      </c>
      <c r="BT102">
        <v>223.28075533419999</v>
      </c>
      <c r="BU102">
        <v>222.514610417857</v>
      </c>
      <c r="BV102">
        <v>223.348658195892</v>
      </c>
      <c r="BW102">
        <v>223.59850769180301</v>
      </c>
      <c r="BX102">
        <v>224.119054809787</v>
      </c>
      <c r="BY102">
        <v>223.272734202436</v>
      </c>
      <c r="BZ102">
        <v>223.24769688813899</v>
      </c>
      <c r="CA102">
        <v>222.97880660057299</v>
      </c>
      <c r="CB102">
        <v>224.267514072263</v>
      </c>
      <c r="CC102">
        <v>223.35304197077301</v>
      </c>
      <c r="CD102">
        <v>223.33628545808801</v>
      </c>
      <c r="CE102">
        <v>223.32383582554101</v>
      </c>
      <c r="CF102">
        <v>223.54517539816601</v>
      </c>
      <c r="CG102">
        <v>223.17195036994801</v>
      </c>
      <c r="CH102">
        <v>223.38816271329699</v>
      </c>
      <c r="CI102">
        <v>222.99733824686501</v>
      </c>
      <c r="CJ102">
        <v>222.52399961507601</v>
      </c>
      <c r="CK102">
        <v>223.14301289528001</v>
      </c>
      <c r="CL102">
        <v>222.68120007370899</v>
      </c>
      <c r="CM102">
        <v>222.95369758521699</v>
      </c>
      <c r="CN102">
        <v>223.256804734133</v>
      </c>
      <c r="CO102">
        <v>222.577262230701</v>
      </c>
      <c r="CP102">
        <v>223.18336146217101</v>
      </c>
      <c r="CQ102">
        <v>222.696694744929</v>
      </c>
      <c r="CR102">
        <v>222.861784214713</v>
      </c>
      <c r="CS102">
        <v>222.98390853977</v>
      </c>
      <c r="CT102">
        <v>223.009166305858</v>
      </c>
      <c r="CU102">
        <v>223.06032001579601</v>
      </c>
      <c r="CV102">
        <v>222.576038167268</v>
      </c>
      <c r="CW102">
        <v>222.55891673504101</v>
      </c>
      <c r="CX102">
        <v>222.235501662155</v>
      </c>
      <c r="CY102">
        <v>222.42662939751</v>
      </c>
      <c r="CZ102">
        <v>223.522816887847</v>
      </c>
      <c r="DA102">
        <v>223.32990614094001</v>
      </c>
      <c r="DB102">
        <v>223.356761583093</v>
      </c>
      <c r="DC102">
        <v>222.92739382925299</v>
      </c>
      <c r="DD102">
        <v>224.13363164305699</v>
      </c>
      <c r="DE102">
        <v>222.69835712197201</v>
      </c>
      <c r="DF102">
        <v>223.20894530523299</v>
      </c>
      <c r="DG102">
        <v>223.62984718272901</v>
      </c>
      <c r="DH102">
        <v>223.84762231231699</v>
      </c>
      <c r="DI102">
        <v>223.056104841815</v>
      </c>
      <c r="DJ102">
        <v>223.147177839129</v>
      </c>
      <c r="DK102">
        <v>223.44467182739601</v>
      </c>
      <c r="DL102">
        <v>222.76218530076099</v>
      </c>
      <c r="DM102">
        <v>223.05395530223001</v>
      </c>
      <c r="DN102">
        <v>222.01107215968301</v>
      </c>
      <c r="DO102">
        <v>223.26350823768001</v>
      </c>
      <c r="DP102">
        <v>222.794349004873</v>
      </c>
      <c r="DQ102">
        <v>222.97040109272001</v>
      </c>
      <c r="DR102">
        <v>223.08371788466599</v>
      </c>
      <c r="DS102">
        <v>223.83860808001799</v>
      </c>
      <c r="DT102">
        <v>222.69442605299699</v>
      </c>
      <c r="DU102">
        <v>223.37796221854001</v>
      </c>
      <c r="DV102">
        <v>222.939963384923</v>
      </c>
      <c r="DW102">
        <v>222.22159035079</v>
      </c>
      <c r="DX102">
        <v>221.88895572843799</v>
      </c>
      <c r="DY102">
        <v>223.20990128778899</v>
      </c>
      <c r="DZ102">
        <v>222.985414301438</v>
      </c>
      <c r="EA102">
        <v>223.59363903975299</v>
      </c>
      <c r="EB102">
        <v>222.74381980871499</v>
      </c>
      <c r="EC102">
        <v>223.50368738448199</v>
      </c>
      <c r="ED102">
        <v>222.70228861491401</v>
      </c>
      <c r="EE102">
        <v>222.882918132339</v>
      </c>
      <c r="EF102">
        <v>222.972623922433</v>
      </c>
      <c r="EG102">
        <v>222.26103608177701</v>
      </c>
      <c r="EH102">
        <v>222.89400516984301</v>
      </c>
      <c r="EI102">
        <v>222.60919870937099</v>
      </c>
      <c r="EJ102">
        <v>222.265097843354</v>
      </c>
      <c r="EK102">
        <v>222.51949324911101</v>
      </c>
      <c r="EL102">
        <v>222.56723207523601</v>
      </c>
      <c r="EM102">
        <v>222.503350948068</v>
      </c>
      <c r="EN102">
        <v>217.77459932725901</v>
      </c>
      <c r="EO102">
        <v>220.17734556280001</v>
      </c>
      <c r="EP102">
        <v>224.47635882744399</v>
      </c>
      <c r="EQ102">
        <v>225.643203954879</v>
      </c>
      <c r="ER102">
        <v>223.94529505456799</v>
      </c>
      <c r="ES102">
        <v>223.787767762242</v>
      </c>
      <c r="ET102">
        <v>224.04448088083001</v>
      </c>
      <c r="EU102">
        <v>224.110041035997</v>
      </c>
      <c r="EV102">
        <v>224.246125899997</v>
      </c>
      <c r="EW102">
        <v>224.28511612627301</v>
      </c>
      <c r="EX102">
        <v>224.96566755735299</v>
      </c>
      <c r="EY102">
        <v>224.77649407352001</v>
      </c>
      <c r="EZ102">
        <v>224.33672691907401</v>
      </c>
      <c r="FA102">
        <v>223.54074473110401</v>
      </c>
      <c r="FB102">
        <v>224.951227789249</v>
      </c>
      <c r="FC102">
        <v>224.93275029228201</v>
      </c>
      <c r="FD102">
        <v>224.25165247664299</v>
      </c>
      <c r="FE102">
        <v>223.820928327752</v>
      </c>
      <c r="FF102">
        <v>223.824238512205</v>
      </c>
      <c r="FG102">
        <v>224.35702768862799</v>
      </c>
      <c r="FH102">
        <v>223.622399628431</v>
      </c>
      <c r="FI102">
        <v>224.178864910627</v>
      </c>
      <c r="FJ102">
        <v>223.40006279407001</v>
      </c>
      <c r="FK102">
        <v>224.35246531412301</v>
      </c>
      <c r="FL102">
        <v>224.56334654506</v>
      </c>
      <c r="FM102">
        <v>224.35694768906899</v>
      </c>
      <c r="FN102">
        <v>224.43476716473299</v>
      </c>
      <c r="FO102">
        <v>224.352471428554</v>
      </c>
      <c r="FP102">
        <v>224.129965055893</v>
      </c>
      <c r="FQ102">
        <v>224.31609645156999</v>
      </c>
      <c r="FR102">
        <v>223.83759737447301</v>
      </c>
      <c r="FS102">
        <v>224.20640432626101</v>
      </c>
      <c r="FT102">
        <v>224.04899016744301</v>
      </c>
      <c r="FU102">
        <v>224.20572288389599</v>
      </c>
      <c r="FV102">
        <v>225.228722808936</v>
      </c>
      <c r="FW102">
        <v>223.90736440806501</v>
      </c>
      <c r="FX102">
        <v>224.69616720757099</v>
      </c>
      <c r="FY102">
        <v>236.12726654784299</v>
      </c>
      <c r="FZ102">
        <v>241.76965491613399</v>
      </c>
      <c r="GA102">
        <v>242.30986839026201</v>
      </c>
      <c r="GB102">
        <v>242.65928289946001</v>
      </c>
      <c r="GC102">
        <v>242.12433803974</v>
      </c>
      <c r="GD102">
        <v>242.94597760872301</v>
      </c>
      <c r="GE102">
        <v>242.85782654428399</v>
      </c>
      <c r="GF102">
        <v>242.25846471587101</v>
      </c>
      <c r="GG102">
        <v>242.040027973908</v>
      </c>
      <c r="GH102">
        <v>243.62044447890301</v>
      </c>
      <c r="GI102">
        <v>242.16775830132701</v>
      </c>
      <c r="GJ102">
        <v>242.24453083795399</v>
      </c>
    </row>
    <row r="103" spans="1:192" x14ac:dyDescent="0.25">
      <c r="A103">
        <v>1.12372604348087</v>
      </c>
      <c r="B103">
        <v>237.80967065115701</v>
      </c>
      <c r="C103">
        <v>237.459240360895</v>
      </c>
      <c r="D103">
        <v>237.996043673777</v>
      </c>
      <c r="E103">
        <v>237.98140401411001</v>
      </c>
      <c r="F103">
        <v>238.026103133671</v>
      </c>
      <c r="G103">
        <v>238.80832703398499</v>
      </c>
      <c r="H103">
        <v>237.24050157521799</v>
      </c>
      <c r="I103">
        <v>238.095626105018</v>
      </c>
      <c r="J103">
        <v>238.351571059739</v>
      </c>
      <c r="K103">
        <v>239.088148715915</v>
      </c>
      <c r="L103">
        <v>239.17216735775</v>
      </c>
      <c r="M103">
        <v>238.67416693232599</v>
      </c>
      <c r="N103">
        <v>238.789727997369</v>
      </c>
      <c r="O103">
        <v>236.74947306496301</v>
      </c>
      <c r="P103">
        <v>223.95958505113401</v>
      </c>
      <c r="Q103">
        <v>218.949014850217</v>
      </c>
      <c r="R103">
        <v>219.73319481983901</v>
      </c>
      <c r="S103">
        <v>218.02803181121001</v>
      </c>
      <c r="T103">
        <v>216.75785821924501</v>
      </c>
      <c r="U103">
        <v>217.34840569589201</v>
      </c>
      <c r="V103">
        <v>220.990167373682</v>
      </c>
      <c r="W103">
        <v>219.38904549152201</v>
      </c>
      <c r="X103">
        <v>219.29205999840099</v>
      </c>
      <c r="Y103">
        <v>220.37837811063099</v>
      </c>
      <c r="Z103">
        <v>221.080435897884</v>
      </c>
      <c r="AA103">
        <v>219.71612983359199</v>
      </c>
      <c r="AB103">
        <v>218.744258966388</v>
      </c>
      <c r="AC103">
        <v>218.941085921726</v>
      </c>
      <c r="AD103">
        <v>216.760598147461</v>
      </c>
      <c r="AE103">
        <v>217.72318425491</v>
      </c>
      <c r="AF103">
        <v>214.53408919213601</v>
      </c>
      <c r="AG103">
        <v>216.34898359292899</v>
      </c>
      <c r="AH103">
        <v>220.140978011415</v>
      </c>
      <c r="AI103">
        <v>218.49380696680799</v>
      </c>
      <c r="AJ103">
        <v>220.012049070459</v>
      </c>
      <c r="AK103">
        <v>221.586285465598</v>
      </c>
      <c r="AL103">
        <v>221.42678062457199</v>
      </c>
      <c r="AM103">
        <v>221.67920586502001</v>
      </c>
      <c r="AN103">
        <v>221.356552564992</v>
      </c>
      <c r="AO103">
        <v>221.082691395697</v>
      </c>
      <c r="AP103">
        <v>221.923337033791</v>
      </c>
      <c r="AQ103">
        <v>221.994642603465</v>
      </c>
      <c r="AR103">
        <v>222.401613962483</v>
      </c>
      <c r="AS103">
        <v>222.34455812030299</v>
      </c>
      <c r="AT103">
        <v>222.379862802574</v>
      </c>
      <c r="AU103">
        <v>222.38478894093601</v>
      </c>
      <c r="AV103">
        <v>222.65070576266501</v>
      </c>
      <c r="AW103">
        <v>222.281828379171</v>
      </c>
      <c r="AX103">
        <v>222.30193551291501</v>
      </c>
      <c r="AY103">
        <v>222.524112907926</v>
      </c>
      <c r="AZ103">
        <v>222.20723432152201</v>
      </c>
      <c r="BA103">
        <v>223.249218044439</v>
      </c>
      <c r="BB103">
        <v>222.874435147149</v>
      </c>
      <c r="BC103">
        <v>223.508476075571</v>
      </c>
      <c r="BD103">
        <v>223.26944169290601</v>
      </c>
      <c r="BE103">
        <v>222.15452385467401</v>
      </c>
      <c r="BF103">
        <v>222.00982109110501</v>
      </c>
      <c r="BG103">
        <v>222.68770455753599</v>
      </c>
      <c r="BH103">
        <v>222.850444499655</v>
      </c>
      <c r="BI103">
        <v>222.40894476354899</v>
      </c>
      <c r="BJ103">
        <v>222.884162874455</v>
      </c>
      <c r="BK103">
        <v>223.185824637178</v>
      </c>
      <c r="BL103">
        <v>222.08968084352199</v>
      </c>
      <c r="BM103">
        <v>221.92721427266801</v>
      </c>
      <c r="BN103">
        <v>221.87685745969</v>
      </c>
      <c r="BO103">
        <v>222.36617605314399</v>
      </c>
      <c r="BP103">
        <v>221.595445192721</v>
      </c>
      <c r="BQ103">
        <v>222.646735361975</v>
      </c>
      <c r="BR103">
        <v>221.47012523934799</v>
      </c>
      <c r="BS103">
        <v>222.581732971435</v>
      </c>
      <c r="BT103">
        <v>222.42260879325801</v>
      </c>
      <c r="BU103">
        <v>222.25435590727</v>
      </c>
      <c r="BV103">
        <v>222.53404219849901</v>
      </c>
      <c r="BW103">
        <v>222.44233356613199</v>
      </c>
      <c r="BX103">
        <v>222.842206837975</v>
      </c>
      <c r="BY103">
        <v>222.55908959759299</v>
      </c>
      <c r="BZ103">
        <v>221.611773882569</v>
      </c>
      <c r="CA103">
        <v>222.195445039372</v>
      </c>
      <c r="CB103">
        <v>222.77351257167999</v>
      </c>
      <c r="CC103">
        <v>222.65252927556901</v>
      </c>
      <c r="CD103">
        <v>221.83859737379299</v>
      </c>
      <c r="CE103">
        <v>222.24056694421901</v>
      </c>
      <c r="CF103">
        <v>222.91144966582601</v>
      </c>
      <c r="CG103">
        <v>221.83241047755899</v>
      </c>
      <c r="CH103">
        <v>221.77734835237499</v>
      </c>
      <c r="CI103">
        <v>221.811344761594</v>
      </c>
      <c r="CJ103">
        <v>221.90289865637899</v>
      </c>
      <c r="CK103">
        <v>222.531578503388</v>
      </c>
      <c r="CL103">
        <v>221.95094053971999</v>
      </c>
      <c r="CM103">
        <v>221.42070506638501</v>
      </c>
      <c r="CN103">
        <v>221.305385385764</v>
      </c>
      <c r="CO103">
        <v>221.558838513013</v>
      </c>
      <c r="CP103">
        <v>221.895550545617</v>
      </c>
      <c r="CQ103">
        <v>221.529105398415</v>
      </c>
      <c r="CR103">
        <v>222.313099044024</v>
      </c>
      <c r="CS103">
        <v>222.10085550338701</v>
      </c>
      <c r="CT103">
        <v>222.038882298461</v>
      </c>
      <c r="CU103">
        <v>222.14740260248499</v>
      </c>
      <c r="CV103">
        <v>221.439254307467</v>
      </c>
      <c r="CW103">
        <v>222.39438534170901</v>
      </c>
      <c r="CX103">
        <v>221.214768702453</v>
      </c>
      <c r="CY103">
        <v>221.54349542121599</v>
      </c>
      <c r="CZ103">
        <v>222.063265472853</v>
      </c>
      <c r="DA103">
        <v>221.490347912646</v>
      </c>
      <c r="DB103">
        <v>221.95049495334899</v>
      </c>
      <c r="DC103">
        <v>221.61760361188999</v>
      </c>
      <c r="DD103">
        <v>222.23202971199001</v>
      </c>
      <c r="DE103">
        <v>221.29084698957101</v>
      </c>
      <c r="DF103">
        <v>222.042772288397</v>
      </c>
      <c r="DG103">
        <v>222.316683271556</v>
      </c>
      <c r="DH103">
        <v>222.145216556159</v>
      </c>
      <c r="DI103">
        <v>222.11656589258999</v>
      </c>
      <c r="DJ103">
        <v>221.904189237211</v>
      </c>
      <c r="DK103">
        <v>222.22287101808101</v>
      </c>
      <c r="DL103">
        <v>221.785369232639</v>
      </c>
      <c r="DM103">
        <v>221.60922507790599</v>
      </c>
      <c r="DN103">
        <v>221.88341460489301</v>
      </c>
      <c r="DO103">
        <v>222.418427554228</v>
      </c>
      <c r="DP103">
        <v>221.97834882329201</v>
      </c>
      <c r="DQ103">
        <v>221.44804695056001</v>
      </c>
      <c r="DR103">
        <v>221.69575282687899</v>
      </c>
      <c r="DS103">
        <v>221.54076420093301</v>
      </c>
      <c r="DT103">
        <v>222.15128976269401</v>
      </c>
      <c r="DU103">
        <v>222.17090052751701</v>
      </c>
      <c r="DV103">
        <v>221.10180592180399</v>
      </c>
      <c r="DW103">
        <v>220.69080145629599</v>
      </c>
      <c r="DX103">
        <v>221.46696384186799</v>
      </c>
      <c r="DY103">
        <v>221.890068606797</v>
      </c>
      <c r="DZ103">
        <v>221.58234210055099</v>
      </c>
      <c r="EA103">
        <v>221.70543309552599</v>
      </c>
      <c r="EB103">
        <v>221.95676613551299</v>
      </c>
      <c r="EC103">
        <v>221.77378019316799</v>
      </c>
      <c r="ED103">
        <v>221.91377879399101</v>
      </c>
      <c r="EE103">
        <v>222.090744685251</v>
      </c>
      <c r="EF103">
        <v>221.69135344611601</v>
      </c>
      <c r="EG103">
        <v>221.03272932086099</v>
      </c>
      <c r="EH103">
        <v>221.372582915187</v>
      </c>
      <c r="EI103">
        <v>222.01689201963401</v>
      </c>
      <c r="EJ103">
        <v>221.75334239794299</v>
      </c>
      <c r="EK103">
        <v>221.801085288644</v>
      </c>
      <c r="EL103">
        <v>221.86962503094099</v>
      </c>
      <c r="EM103">
        <v>220.489628482829</v>
      </c>
      <c r="EN103">
        <v>217.48984747114901</v>
      </c>
      <c r="EO103">
        <v>218.88400375476999</v>
      </c>
      <c r="EP103">
        <v>222.87230951233499</v>
      </c>
      <c r="EQ103">
        <v>223.251860702058</v>
      </c>
      <c r="ER103">
        <v>223.13062912351401</v>
      </c>
      <c r="ES103">
        <v>222.97382216798701</v>
      </c>
      <c r="ET103">
        <v>222.64491044832499</v>
      </c>
      <c r="EU103">
        <v>222.96822487363499</v>
      </c>
      <c r="EV103">
        <v>223.309797423601</v>
      </c>
      <c r="EW103">
        <v>223.55470453208301</v>
      </c>
      <c r="EX103">
        <v>223.28057426777201</v>
      </c>
      <c r="EY103">
        <v>222.93685200459001</v>
      </c>
      <c r="EZ103">
        <v>223.49189329217899</v>
      </c>
      <c r="FA103">
        <v>223.52891296020701</v>
      </c>
      <c r="FB103">
        <v>223.92820540250801</v>
      </c>
      <c r="FC103">
        <v>223.391860088269</v>
      </c>
      <c r="FD103">
        <v>222.89083013426199</v>
      </c>
      <c r="FE103">
        <v>222.91695080116699</v>
      </c>
      <c r="FF103">
        <v>222.54929857830501</v>
      </c>
      <c r="FG103">
        <v>222.8624850301</v>
      </c>
      <c r="FH103">
        <v>222.310172707687</v>
      </c>
      <c r="FI103">
        <v>223.15045957629701</v>
      </c>
      <c r="FJ103">
        <v>222.30081830568801</v>
      </c>
      <c r="FK103">
        <v>222.94045974192801</v>
      </c>
      <c r="FL103">
        <v>222.856976892993</v>
      </c>
      <c r="FM103">
        <v>222.89879617315901</v>
      </c>
      <c r="FN103">
        <v>222.52425144380501</v>
      </c>
      <c r="FO103">
        <v>223.350536488106</v>
      </c>
      <c r="FP103">
        <v>223.023953573706</v>
      </c>
      <c r="FQ103">
        <v>222.73800240618701</v>
      </c>
      <c r="FR103">
        <v>223.52517416809499</v>
      </c>
      <c r="FS103">
        <v>223.15343718114499</v>
      </c>
      <c r="FT103">
        <v>223.00274867351601</v>
      </c>
      <c r="FU103">
        <v>222.639042063083</v>
      </c>
      <c r="FV103">
        <v>223.72761912804299</v>
      </c>
      <c r="FW103">
        <v>223.12453948682199</v>
      </c>
      <c r="FX103">
        <v>224.011837148925</v>
      </c>
      <c r="FY103">
        <v>234.806494315387</v>
      </c>
      <c r="FZ103">
        <v>239.38140648957</v>
      </c>
      <c r="GA103">
        <v>240.10815132693901</v>
      </c>
      <c r="GB103">
        <v>240.64672453214399</v>
      </c>
      <c r="GC103">
        <v>240.035835885013</v>
      </c>
      <c r="GD103">
        <v>242.1724755672</v>
      </c>
      <c r="GE103">
        <v>241.48895830234</v>
      </c>
      <c r="GF103">
        <v>241.63811612906801</v>
      </c>
      <c r="GG103">
        <v>240.52296283624199</v>
      </c>
      <c r="GH103">
        <v>242.00717358363499</v>
      </c>
      <c r="GI103">
        <v>241.37605105705899</v>
      </c>
      <c r="GJ103">
        <v>241.45227153967201</v>
      </c>
    </row>
    <row r="104" spans="1:192" x14ac:dyDescent="0.25">
      <c r="A104">
        <v>1.13316790533741</v>
      </c>
      <c r="B104">
        <v>236.45792942638701</v>
      </c>
      <c r="C104">
        <v>235.98558097659199</v>
      </c>
      <c r="D104">
        <v>236.886863170315</v>
      </c>
      <c r="E104">
        <v>236.16379013552799</v>
      </c>
      <c r="F104">
        <v>236.08528849257601</v>
      </c>
      <c r="G104">
        <v>236.151822918639</v>
      </c>
      <c r="H104">
        <v>236.25360509746699</v>
      </c>
      <c r="I104">
        <v>237.31855498723999</v>
      </c>
      <c r="J104">
        <v>236.566061227452</v>
      </c>
      <c r="K104">
        <v>237.21450345216201</v>
      </c>
      <c r="L104">
        <v>237.00942007469399</v>
      </c>
      <c r="M104">
        <v>236.890472325818</v>
      </c>
      <c r="N104">
        <v>236.545804400435</v>
      </c>
      <c r="O104">
        <v>235.89365661336501</v>
      </c>
      <c r="P104">
        <v>223.72460703682299</v>
      </c>
      <c r="Q104">
        <v>217.927345145489</v>
      </c>
      <c r="R104">
        <v>218.47159417983099</v>
      </c>
      <c r="S104">
        <v>216.69004124817201</v>
      </c>
      <c r="T104">
        <v>215.82602404018101</v>
      </c>
      <c r="U104">
        <v>215.80986594561799</v>
      </c>
      <c r="V104">
        <v>219.98101581651301</v>
      </c>
      <c r="W104">
        <v>218.850604405924</v>
      </c>
      <c r="X104">
        <v>218.84427374943701</v>
      </c>
      <c r="Y104">
        <v>219.072176164875</v>
      </c>
      <c r="Z104">
        <v>220.464302126978</v>
      </c>
      <c r="AA104">
        <v>219.04045997658699</v>
      </c>
      <c r="AB104">
        <v>218.012417727903</v>
      </c>
      <c r="AC104">
        <v>217.596275503436</v>
      </c>
      <c r="AD104">
        <v>216.08244342237001</v>
      </c>
      <c r="AE104">
        <v>217.12450221943101</v>
      </c>
      <c r="AF104">
        <v>214.019821885792</v>
      </c>
      <c r="AG104">
        <v>215.12102018923801</v>
      </c>
      <c r="AH104">
        <v>219.60579870768899</v>
      </c>
      <c r="AI104">
        <v>217.835126897387</v>
      </c>
      <c r="AJ104">
        <v>219.62330147327401</v>
      </c>
      <c r="AK104">
        <v>220.31807481517501</v>
      </c>
      <c r="AL104">
        <v>220.86310091386801</v>
      </c>
      <c r="AM104">
        <v>220.63070242221301</v>
      </c>
      <c r="AN104">
        <v>219.87836042996301</v>
      </c>
      <c r="AO104">
        <v>219.89738823119299</v>
      </c>
      <c r="AP104">
        <v>220.57771568452199</v>
      </c>
      <c r="AQ104">
        <v>221.69027835011499</v>
      </c>
      <c r="AR104">
        <v>220.81080155533499</v>
      </c>
      <c r="AS104">
        <v>221.47396453198601</v>
      </c>
      <c r="AT104">
        <v>220.84859925978199</v>
      </c>
      <c r="AU104">
        <v>221.35294866538899</v>
      </c>
      <c r="AV104">
        <v>221.205641952608</v>
      </c>
      <c r="AW104">
        <v>221.07803378270199</v>
      </c>
      <c r="AX104">
        <v>221.49127341763599</v>
      </c>
      <c r="AY104">
        <v>221.89471168829499</v>
      </c>
      <c r="AZ104">
        <v>221.01936782783</v>
      </c>
      <c r="BA104">
        <v>222.42466484274499</v>
      </c>
      <c r="BB104">
        <v>221.574142939691</v>
      </c>
      <c r="BC104">
        <v>222.31099708939001</v>
      </c>
      <c r="BD104">
        <v>221.56816849406999</v>
      </c>
      <c r="BE104">
        <v>221.665957253296</v>
      </c>
      <c r="BF104">
        <v>220.92982361345699</v>
      </c>
      <c r="BG104">
        <v>221.576838361467</v>
      </c>
      <c r="BH104">
        <v>221.32572402390301</v>
      </c>
      <c r="BI104">
        <v>222.20973147822801</v>
      </c>
      <c r="BJ104">
        <v>221.93206513644299</v>
      </c>
      <c r="BK104">
        <v>221.57638803308501</v>
      </c>
      <c r="BL104">
        <v>221.25053088189401</v>
      </c>
      <c r="BM104">
        <v>220.69874239581199</v>
      </c>
      <c r="BN104">
        <v>221.70204604297399</v>
      </c>
      <c r="BO104">
        <v>221.721057454191</v>
      </c>
      <c r="BP104">
        <v>221.297097420754</v>
      </c>
      <c r="BQ104">
        <v>220.979853116301</v>
      </c>
      <c r="BR104">
        <v>220.660945193141</v>
      </c>
      <c r="BS104">
        <v>221.05899518556799</v>
      </c>
      <c r="BT104">
        <v>220.61311868088899</v>
      </c>
      <c r="BU104">
        <v>221.44157837017201</v>
      </c>
      <c r="BV104">
        <v>221.43244781051601</v>
      </c>
      <c r="BW104">
        <v>220.88034343842801</v>
      </c>
      <c r="BX104">
        <v>221.25512970809001</v>
      </c>
      <c r="BY104">
        <v>221.67268083298001</v>
      </c>
      <c r="BZ104">
        <v>220.27141968013501</v>
      </c>
      <c r="CA104">
        <v>220.864877752702</v>
      </c>
      <c r="CB104">
        <v>221.15760286418501</v>
      </c>
      <c r="CC104">
        <v>221.70386683405499</v>
      </c>
      <c r="CD104">
        <v>221.150748161454</v>
      </c>
      <c r="CE104">
        <v>220.497950100179</v>
      </c>
      <c r="CF104">
        <v>221.756177149107</v>
      </c>
      <c r="CG104">
        <v>220.80615219726999</v>
      </c>
      <c r="CH104">
        <v>220.45709717885799</v>
      </c>
      <c r="CI104">
        <v>220.718051905984</v>
      </c>
      <c r="CJ104">
        <v>220.709453714733</v>
      </c>
      <c r="CK104">
        <v>221.58973434218299</v>
      </c>
      <c r="CL104">
        <v>220.54508925625299</v>
      </c>
      <c r="CM104">
        <v>220.09594422172</v>
      </c>
      <c r="CN104">
        <v>220.17316769823</v>
      </c>
      <c r="CO104">
        <v>221.11425847586199</v>
      </c>
      <c r="CP104">
        <v>220.42878352479801</v>
      </c>
      <c r="CQ104">
        <v>220.71440396489899</v>
      </c>
      <c r="CR104">
        <v>221.19612850623699</v>
      </c>
      <c r="CS104">
        <v>221.193594634455</v>
      </c>
      <c r="CT104">
        <v>220.50865383830401</v>
      </c>
      <c r="CU104">
        <v>220.62226682625899</v>
      </c>
      <c r="CV104">
        <v>219.98279570904199</v>
      </c>
      <c r="CW104">
        <v>221.212045223811</v>
      </c>
      <c r="CX104">
        <v>220.339482958627</v>
      </c>
      <c r="CY104">
        <v>220.53636702069201</v>
      </c>
      <c r="CZ104">
        <v>221.510949178522</v>
      </c>
      <c r="DA104">
        <v>220.26189609245199</v>
      </c>
      <c r="DB104">
        <v>220.072559647313</v>
      </c>
      <c r="DC104">
        <v>220.777594995767</v>
      </c>
      <c r="DD104">
        <v>220.72388349382399</v>
      </c>
      <c r="DE104">
        <v>220.15032264944901</v>
      </c>
      <c r="DF104">
        <v>221.55163310236799</v>
      </c>
      <c r="DG104">
        <v>220.967564491394</v>
      </c>
      <c r="DH104">
        <v>220.48773764134501</v>
      </c>
      <c r="DI104">
        <v>220.765541224835</v>
      </c>
      <c r="DJ104">
        <v>220.84121507875901</v>
      </c>
      <c r="DK104">
        <v>221.01983180418901</v>
      </c>
      <c r="DL104">
        <v>221.19607124297201</v>
      </c>
      <c r="DM104">
        <v>220.93485132573599</v>
      </c>
      <c r="DN104">
        <v>220.86152517577401</v>
      </c>
      <c r="DO104">
        <v>220.775762829347</v>
      </c>
      <c r="DP104">
        <v>220.881618621233</v>
      </c>
      <c r="DQ104">
        <v>220.65468551988599</v>
      </c>
      <c r="DR104">
        <v>220.91955816125301</v>
      </c>
      <c r="DS104">
        <v>220.219818271951</v>
      </c>
      <c r="DT104">
        <v>220.86213758882801</v>
      </c>
      <c r="DU104">
        <v>220.73228560182201</v>
      </c>
      <c r="DV104">
        <v>220.28378706583501</v>
      </c>
      <c r="DW104">
        <v>220.56145095319101</v>
      </c>
      <c r="DX104">
        <v>220.507739069162</v>
      </c>
      <c r="DY104">
        <v>220.652909869871</v>
      </c>
      <c r="DZ104">
        <v>220.40804012824501</v>
      </c>
      <c r="EA104">
        <v>220.29133431901101</v>
      </c>
      <c r="EB104">
        <v>221.191775402019</v>
      </c>
      <c r="EC104">
        <v>221.723756208585</v>
      </c>
      <c r="ED104">
        <v>220.46271986994799</v>
      </c>
      <c r="EE104">
        <v>221.363577460128</v>
      </c>
      <c r="EF104">
        <v>220.70250041567601</v>
      </c>
      <c r="EG104">
        <v>220.90188503043899</v>
      </c>
      <c r="EH104">
        <v>220.60970646199499</v>
      </c>
      <c r="EI104">
        <v>220.857468647665</v>
      </c>
      <c r="EJ104">
        <v>220.42546635206199</v>
      </c>
      <c r="EK104">
        <v>220.83134094465001</v>
      </c>
      <c r="EL104">
        <v>221.35737474199999</v>
      </c>
      <c r="EM104">
        <v>220.17839257513799</v>
      </c>
      <c r="EN104">
        <v>216.09275145775399</v>
      </c>
      <c r="EO104">
        <v>217.41808815200699</v>
      </c>
      <c r="EP104">
        <v>221.76806004193401</v>
      </c>
      <c r="EQ104">
        <v>221.75420648137299</v>
      </c>
      <c r="ER104">
        <v>221.83282914238899</v>
      </c>
      <c r="ES104">
        <v>222.06745589460101</v>
      </c>
      <c r="ET104">
        <v>221.97603950417101</v>
      </c>
      <c r="EU104">
        <v>222.301110114983</v>
      </c>
      <c r="EV104">
        <v>222.271463746238</v>
      </c>
      <c r="EW104">
        <v>221.852240794517</v>
      </c>
      <c r="EX104">
        <v>221.38339181884601</v>
      </c>
      <c r="EY104">
        <v>222.11179507473699</v>
      </c>
      <c r="EZ104">
        <v>222.37414050655099</v>
      </c>
      <c r="FA104">
        <v>222.667727177035</v>
      </c>
      <c r="FB104">
        <v>223.26539395632599</v>
      </c>
      <c r="FC104">
        <v>222.22788624531</v>
      </c>
      <c r="FD104">
        <v>220.57573568745499</v>
      </c>
      <c r="FE104">
        <v>221.29854674635899</v>
      </c>
      <c r="FF104">
        <v>222.10667285400501</v>
      </c>
      <c r="FG104">
        <v>221.37920626850101</v>
      </c>
      <c r="FH104">
        <v>221.85511092646999</v>
      </c>
      <c r="FI104">
        <v>221.681851379271</v>
      </c>
      <c r="FJ104">
        <v>221.77532655709501</v>
      </c>
      <c r="FK104">
        <v>221.32294108376001</v>
      </c>
      <c r="FL104">
        <v>222.34926509280601</v>
      </c>
      <c r="FM104">
        <v>221.297811760717</v>
      </c>
      <c r="FN104">
        <v>222.212756464188</v>
      </c>
      <c r="FO104">
        <v>222.11305078952401</v>
      </c>
      <c r="FP104">
        <v>221.773165806679</v>
      </c>
      <c r="FQ104">
        <v>221.884349122553</v>
      </c>
      <c r="FR104">
        <v>222.186929625094</v>
      </c>
      <c r="FS104">
        <v>221.97172714249501</v>
      </c>
      <c r="FT104">
        <v>222.367227358501</v>
      </c>
      <c r="FU104">
        <v>221.64072204137301</v>
      </c>
      <c r="FV104">
        <v>222.251021075735</v>
      </c>
      <c r="FW104">
        <v>222.909056799876</v>
      </c>
      <c r="FX104">
        <v>223.09262038033501</v>
      </c>
      <c r="FY104">
        <v>233.79056928629799</v>
      </c>
      <c r="FZ104">
        <v>238.689391092195</v>
      </c>
      <c r="GA104">
        <v>238.42743747122</v>
      </c>
      <c r="GB104">
        <v>239.10838383273699</v>
      </c>
      <c r="GC104">
        <v>239.11909263975301</v>
      </c>
      <c r="GD104">
        <v>239.93168292439699</v>
      </c>
      <c r="GE104">
        <v>239.463516713404</v>
      </c>
      <c r="GF104">
        <v>239.549923620253</v>
      </c>
      <c r="GG104">
        <v>239.68727893766101</v>
      </c>
      <c r="GH104">
        <v>239.55924690559999</v>
      </c>
      <c r="GI104">
        <v>239.25311128388699</v>
      </c>
      <c r="GJ104">
        <v>239.92969393456099</v>
      </c>
    </row>
    <row r="105" spans="1:192" x14ac:dyDescent="0.25">
      <c r="A105">
        <v>1.1426097671939499</v>
      </c>
      <c r="B105">
        <v>234.92272966692701</v>
      </c>
      <c r="C105">
        <v>234.78570795244201</v>
      </c>
      <c r="D105">
        <v>235.41357748027599</v>
      </c>
      <c r="E105">
        <v>235.20457346077399</v>
      </c>
      <c r="F105">
        <v>235.000745429197</v>
      </c>
      <c r="G105">
        <v>234.696176651847</v>
      </c>
      <c r="H105">
        <v>235.30857243998</v>
      </c>
      <c r="I105">
        <v>235.69992953514</v>
      </c>
      <c r="J105">
        <v>235.353850006779</v>
      </c>
      <c r="K105">
        <v>235.68320361583301</v>
      </c>
      <c r="L105">
        <v>235.66892312339999</v>
      </c>
      <c r="M105">
        <v>235.44234635407099</v>
      </c>
      <c r="N105">
        <v>234.57928046283001</v>
      </c>
      <c r="O105">
        <v>234.37546440138601</v>
      </c>
      <c r="P105">
        <v>223.04219951057101</v>
      </c>
      <c r="Q105">
        <v>217.28364114903499</v>
      </c>
      <c r="R105">
        <v>216.951419053027</v>
      </c>
      <c r="S105">
        <v>216.39358732809799</v>
      </c>
      <c r="T105">
        <v>214.74575771945899</v>
      </c>
      <c r="U105">
        <v>214.79990881399101</v>
      </c>
      <c r="V105">
        <v>218.565198588199</v>
      </c>
      <c r="W105">
        <v>217.922286320593</v>
      </c>
      <c r="X105">
        <v>217.906568651046</v>
      </c>
      <c r="Y105">
        <v>217.85234445958901</v>
      </c>
      <c r="Z105">
        <v>218.36679391868299</v>
      </c>
      <c r="AA105">
        <v>217.72216373876</v>
      </c>
      <c r="AB105">
        <v>217.34975319094099</v>
      </c>
      <c r="AC105">
        <v>216.80479524313199</v>
      </c>
      <c r="AD105">
        <v>215.41851462810001</v>
      </c>
      <c r="AE105">
        <v>216.30900771927699</v>
      </c>
      <c r="AF105">
        <v>212.896392921992</v>
      </c>
      <c r="AG105">
        <v>214.608610724236</v>
      </c>
      <c r="AH105">
        <v>218.350162922934</v>
      </c>
      <c r="AI105">
        <v>216.763614277659</v>
      </c>
      <c r="AJ105">
        <v>218.450969900692</v>
      </c>
      <c r="AK105">
        <v>219.150427643059</v>
      </c>
      <c r="AL105">
        <v>219.360703614561</v>
      </c>
      <c r="AM105">
        <v>219.69988474942801</v>
      </c>
      <c r="AN105">
        <v>219.28658803742599</v>
      </c>
      <c r="AO105">
        <v>219.54937260033199</v>
      </c>
      <c r="AP105">
        <v>219.62370051615801</v>
      </c>
      <c r="AQ105">
        <v>220.573197671424</v>
      </c>
      <c r="AR105">
        <v>220.20801785537199</v>
      </c>
      <c r="AS105">
        <v>220.092341985301</v>
      </c>
      <c r="AT105">
        <v>220.31371770404601</v>
      </c>
      <c r="AU105">
        <v>220.422237390085</v>
      </c>
      <c r="AV105">
        <v>220.848064939544</v>
      </c>
      <c r="AW105">
        <v>220.470675062136</v>
      </c>
      <c r="AX105">
        <v>220.17321473660999</v>
      </c>
      <c r="AY105">
        <v>220.094684258287</v>
      </c>
      <c r="AZ105">
        <v>220.29374016913101</v>
      </c>
      <c r="BA105">
        <v>221.30868456240199</v>
      </c>
      <c r="BB105">
        <v>220.27446874802899</v>
      </c>
      <c r="BC105">
        <v>220.96558992189901</v>
      </c>
      <c r="BD105">
        <v>220.51489439827799</v>
      </c>
      <c r="BE105">
        <v>220.26136894116499</v>
      </c>
      <c r="BF105">
        <v>220.94496330396899</v>
      </c>
      <c r="BG105">
        <v>220.943448056645</v>
      </c>
      <c r="BH105">
        <v>219.925854407147</v>
      </c>
      <c r="BI105">
        <v>220.92920230454999</v>
      </c>
      <c r="BJ105">
        <v>220.48983666369901</v>
      </c>
      <c r="BK105">
        <v>219.90342689877301</v>
      </c>
      <c r="BL105">
        <v>220.19933289065699</v>
      </c>
      <c r="BM105">
        <v>219.70939437614101</v>
      </c>
      <c r="BN105">
        <v>220.18837014424901</v>
      </c>
      <c r="BO105">
        <v>220.756084909191</v>
      </c>
      <c r="BP105">
        <v>220.10553475168501</v>
      </c>
      <c r="BQ105">
        <v>219.92218026275501</v>
      </c>
      <c r="BR105">
        <v>220.39503496347999</v>
      </c>
      <c r="BS105">
        <v>220.39819938854299</v>
      </c>
      <c r="BT105">
        <v>220.44786932283799</v>
      </c>
      <c r="BU105">
        <v>220.21253068607299</v>
      </c>
      <c r="BV105">
        <v>220.415174914983</v>
      </c>
      <c r="BW105">
        <v>220.28527002288601</v>
      </c>
      <c r="BX105">
        <v>219.90639597652199</v>
      </c>
      <c r="BY105">
        <v>219.858696971748</v>
      </c>
      <c r="BZ105">
        <v>219.93769698020401</v>
      </c>
      <c r="CA105">
        <v>219.61680632848999</v>
      </c>
      <c r="CB105">
        <v>219.775442333245</v>
      </c>
      <c r="CC105">
        <v>219.97756661545401</v>
      </c>
      <c r="CD105">
        <v>219.83763655926199</v>
      </c>
      <c r="CE105">
        <v>219.031457253837</v>
      </c>
      <c r="CF105">
        <v>220.23193632659201</v>
      </c>
      <c r="CG105">
        <v>219.91773365345</v>
      </c>
      <c r="CH105">
        <v>219.447342097019</v>
      </c>
      <c r="CI105">
        <v>220.040818469973</v>
      </c>
      <c r="CJ105">
        <v>220.06995289412501</v>
      </c>
      <c r="CK105">
        <v>220.25149485142799</v>
      </c>
      <c r="CL105">
        <v>220.174121787476</v>
      </c>
      <c r="CM105">
        <v>219.61602394403499</v>
      </c>
      <c r="CN105">
        <v>219.393816032904</v>
      </c>
      <c r="CO105">
        <v>219.72650689657101</v>
      </c>
      <c r="CP105">
        <v>219.79621884056701</v>
      </c>
      <c r="CQ105">
        <v>219.99034684834101</v>
      </c>
      <c r="CR105">
        <v>219.64444455610601</v>
      </c>
      <c r="CS105">
        <v>220.31481899841299</v>
      </c>
      <c r="CT105">
        <v>219.881812972098</v>
      </c>
      <c r="CU105">
        <v>220.16488503191599</v>
      </c>
      <c r="CV105">
        <v>219.90113492249299</v>
      </c>
      <c r="CW105">
        <v>219.67926674973199</v>
      </c>
      <c r="CX105">
        <v>220.150702066186</v>
      </c>
      <c r="CY105">
        <v>220.073141829148</v>
      </c>
      <c r="CZ105">
        <v>220.21534169674899</v>
      </c>
      <c r="DA105">
        <v>220.25854612536199</v>
      </c>
      <c r="DB105">
        <v>218.815169561711</v>
      </c>
      <c r="DC105">
        <v>219.60383676462101</v>
      </c>
      <c r="DD105">
        <v>219.90945296273199</v>
      </c>
      <c r="DE105">
        <v>219.80972470371299</v>
      </c>
      <c r="DF105">
        <v>220.62508302751701</v>
      </c>
      <c r="DG105">
        <v>220.03440063926701</v>
      </c>
      <c r="DH105">
        <v>219.87296082506501</v>
      </c>
      <c r="DI105">
        <v>219.37691438421601</v>
      </c>
      <c r="DJ105">
        <v>220.43328483546799</v>
      </c>
      <c r="DK105">
        <v>219.70983529789399</v>
      </c>
      <c r="DL105">
        <v>220.11644123060401</v>
      </c>
      <c r="DM105">
        <v>220.214106514739</v>
      </c>
      <c r="DN105">
        <v>220.10346125541199</v>
      </c>
      <c r="DO105">
        <v>219.32858363066299</v>
      </c>
      <c r="DP105">
        <v>219.36854412215001</v>
      </c>
      <c r="DQ105">
        <v>219.78560810295701</v>
      </c>
      <c r="DR105">
        <v>219.375301571112</v>
      </c>
      <c r="DS105">
        <v>220.085592240501</v>
      </c>
      <c r="DT105">
        <v>219.41280904176199</v>
      </c>
      <c r="DU105">
        <v>219.96029690511401</v>
      </c>
      <c r="DV105">
        <v>219.93499362700999</v>
      </c>
      <c r="DW105">
        <v>219.43998146120899</v>
      </c>
      <c r="DX105">
        <v>220.199413271347</v>
      </c>
      <c r="DY105">
        <v>219.143356556599</v>
      </c>
      <c r="DZ105">
        <v>219.691312471168</v>
      </c>
      <c r="EA105">
        <v>219.47589335499899</v>
      </c>
      <c r="EB105">
        <v>219.549449795725</v>
      </c>
      <c r="EC105">
        <v>220.537419438847</v>
      </c>
      <c r="ED105">
        <v>219.585279819134</v>
      </c>
      <c r="EE105">
        <v>220.25531169651401</v>
      </c>
      <c r="EF105">
        <v>219.031130845474</v>
      </c>
      <c r="EG105">
        <v>219.65048419183199</v>
      </c>
      <c r="EH105">
        <v>219.42446201451099</v>
      </c>
      <c r="EI105">
        <v>219.51788223314</v>
      </c>
      <c r="EJ105">
        <v>218.53595757020599</v>
      </c>
      <c r="EK105">
        <v>219.91418211235299</v>
      </c>
      <c r="EL105">
        <v>219.66547366690401</v>
      </c>
      <c r="EM105">
        <v>219.323499550306</v>
      </c>
      <c r="EN105">
        <v>215.66190343925399</v>
      </c>
      <c r="EO105">
        <v>215.98204553844801</v>
      </c>
      <c r="EP105">
        <v>221.28433145275801</v>
      </c>
      <c r="EQ105">
        <v>221.18453261125299</v>
      </c>
      <c r="ER105">
        <v>220.79068020927599</v>
      </c>
      <c r="ES105">
        <v>221.17696398677799</v>
      </c>
      <c r="ET105">
        <v>221.440770722156</v>
      </c>
      <c r="EU105">
        <v>221.43669983651199</v>
      </c>
      <c r="EV105">
        <v>221.897483122663</v>
      </c>
      <c r="EW105">
        <v>220.95305543966001</v>
      </c>
      <c r="EX105">
        <v>220.92513158188399</v>
      </c>
      <c r="EY105">
        <v>221.648013023933</v>
      </c>
      <c r="EZ105">
        <v>221.88123880878999</v>
      </c>
      <c r="FA105">
        <v>220.83243024807001</v>
      </c>
      <c r="FB105">
        <v>221.84201817998701</v>
      </c>
      <c r="FC105">
        <v>221.15322369996099</v>
      </c>
      <c r="FD105">
        <v>219.83100914770401</v>
      </c>
      <c r="FE105">
        <v>220.31619456800101</v>
      </c>
      <c r="FF105">
        <v>220.86486778434099</v>
      </c>
      <c r="FG105">
        <v>220.14007199988501</v>
      </c>
      <c r="FH105">
        <v>221.02057716453101</v>
      </c>
      <c r="FI105">
        <v>220.222705438384</v>
      </c>
      <c r="FJ105">
        <v>221.037577391958</v>
      </c>
      <c r="FK105">
        <v>220.75752368355799</v>
      </c>
      <c r="FL105">
        <v>221.11289415681901</v>
      </c>
      <c r="FM105">
        <v>220.21311439909499</v>
      </c>
      <c r="FN105">
        <v>221.10285578262901</v>
      </c>
      <c r="FO105">
        <v>221.217181160476</v>
      </c>
      <c r="FP105">
        <v>220.81412540041001</v>
      </c>
      <c r="FQ105">
        <v>221.208362405862</v>
      </c>
      <c r="FR105">
        <v>221.214139008676</v>
      </c>
      <c r="FS105">
        <v>221.54177043473101</v>
      </c>
      <c r="FT105">
        <v>221.115250501828</v>
      </c>
      <c r="FU105">
        <v>221.146536864035</v>
      </c>
      <c r="FV105">
        <v>220.51496401610001</v>
      </c>
      <c r="FW105">
        <v>221.56575114925499</v>
      </c>
      <c r="FX105">
        <v>221.423497549963</v>
      </c>
      <c r="FY105">
        <v>232.09469637360499</v>
      </c>
      <c r="FZ105">
        <v>237.68736391314701</v>
      </c>
      <c r="GA105">
        <v>237.90410898144799</v>
      </c>
      <c r="GB105">
        <v>237.900472320425</v>
      </c>
      <c r="GC105">
        <v>237.97164424766899</v>
      </c>
      <c r="GD105">
        <v>238.095053733226</v>
      </c>
      <c r="GE105">
        <v>237.93000375061001</v>
      </c>
      <c r="GF105">
        <v>237.54451142680301</v>
      </c>
      <c r="GG105">
        <v>238.07570379211899</v>
      </c>
      <c r="GH105">
        <v>237.541059468322</v>
      </c>
      <c r="GI105">
        <v>238.101717276893</v>
      </c>
      <c r="GJ105">
        <v>238.07004407815299</v>
      </c>
    </row>
    <row r="106" spans="1:192" x14ac:dyDescent="0.25">
      <c r="A106">
        <v>1.1520516290504901</v>
      </c>
      <c r="B106">
        <v>233.428558818113</v>
      </c>
      <c r="C106">
        <v>233.784679586598</v>
      </c>
      <c r="D106">
        <v>234.094992748865</v>
      </c>
      <c r="E106">
        <v>233.79407371168401</v>
      </c>
      <c r="F106">
        <v>233.65858730689499</v>
      </c>
      <c r="G106">
        <v>233.77124406900199</v>
      </c>
      <c r="H106">
        <v>233.64885903027599</v>
      </c>
      <c r="I106">
        <v>234.44795306249301</v>
      </c>
      <c r="J106">
        <v>233.39482226942599</v>
      </c>
      <c r="K106">
        <v>233.014866924025</v>
      </c>
      <c r="L106">
        <v>233.847725215201</v>
      </c>
      <c r="M106">
        <v>233.322797860641</v>
      </c>
      <c r="N106">
        <v>234.020596423125</v>
      </c>
      <c r="O106">
        <v>232.58200609891199</v>
      </c>
      <c r="P106">
        <v>221.77366505652199</v>
      </c>
      <c r="Q106">
        <v>216.74715107898299</v>
      </c>
      <c r="R106">
        <v>217.04564302018801</v>
      </c>
      <c r="S106">
        <v>215.82235367201301</v>
      </c>
      <c r="T106">
        <v>214.36529425376199</v>
      </c>
      <c r="U106">
        <v>214.960117301179</v>
      </c>
      <c r="V106">
        <v>217.69687144650999</v>
      </c>
      <c r="W106">
        <v>216.53567117313801</v>
      </c>
      <c r="X106">
        <v>217.06084099835601</v>
      </c>
      <c r="Y106">
        <v>217.13417912247999</v>
      </c>
      <c r="Z106">
        <v>217.446997855809</v>
      </c>
      <c r="AA106">
        <v>216.89472635297801</v>
      </c>
      <c r="AB106">
        <v>216.542766396649</v>
      </c>
      <c r="AC106">
        <v>216.354027628609</v>
      </c>
      <c r="AD106">
        <v>214.86496438805801</v>
      </c>
      <c r="AE106">
        <v>215.352803734975</v>
      </c>
      <c r="AF106">
        <v>212.87125383486801</v>
      </c>
      <c r="AG106">
        <v>213.13582296406199</v>
      </c>
      <c r="AH106">
        <v>217.243101024738</v>
      </c>
      <c r="AI106">
        <v>216.117370115385</v>
      </c>
      <c r="AJ106">
        <v>216.91957256814999</v>
      </c>
      <c r="AK106">
        <v>218.008669383484</v>
      </c>
      <c r="AL106">
        <v>218.50906256986099</v>
      </c>
      <c r="AM106">
        <v>219.33902462170201</v>
      </c>
      <c r="AN106">
        <v>218.79292467995401</v>
      </c>
      <c r="AO106">
        <v>217.83493255848899</v>
      </c>
      <c r="AP106">
        <v>218.715250874871</v>
      </c>
      <c r="AQ106">
        <v>219.15260121561201</v>
      </c>
      <c r="AR106">
        <v>219.03017413126199</v>
      </c>
      <c r="AS106">
        <v>218.882140919465</v>
      </c>
      <c r="AT106">
        <v>219.65354888460999</v>
      </c>
      <c r="AU106">
        <v>219.695894283287</v>
      </c>
      <c r="AV106">
        <v>219.39719868473901</v>
      </c>
      <c r="AW106">
        <v>219.52028093672899</v>
      </c>
      <c r="AX106">
        <v>219.318164856686</v>
      </c>
      <c r="AY106">
        <v>219.32415851156301</v>
      </c>
      <c r="AZ106">
        <v>219.20606492559</v>
      </c>
      <c r="BA106">
        <v>220.09322156699201</v>
      </c>
      <c r="BB106">
        <v>219.11058842545299</v>
      </c>
      <c r="BC106">
        <v>219.475759551642</v>
      </c>
      <c r="BD106">
        <v>218.994167907649</v>
      </c>
      <c r="BE106">
        <v>219.08354514770201</v>
      </c>
      <c r="BF106">
        <v>219.94073072194601</v>
      </c>
      <c r="BG106">
        <v>219.98531224608999</v>
      </c>
      <c r="BH106">
        <v>218.58853114320999</v>
      </c>
      <c r="BI106">
        <v>219.718511560471</v>
      </c>
      <c r="BJ106">
        <v>219.46870640523099</v>
      </c>
      <c r="BK106">
        <v>220.03113578558199</v>
      </c>
      <c r="BL106">
        <v>218.83528150130499</v>
      </c>
      <c r="BM106">
        <v>218.93699728975099</v>
      </c>
      <c r="BN106">
        <v>218.692593490094</v>
      </c>
      <c r="BO106">
        <v>219.24989737449701</v>
      </c>
      <c r="BP106">
        <v>219.03720214356801</v>
      </c>
      <c r="BQ106">
        <v>219.00869656004701</v>
      </c>
      <c r="BR106">
        <v>219.97373078944699</v>
      </c>
      <c r="BS106">
        <v>219.34093346665301</v>
      </c>
      <c r="BT106">
        <v>218.40724566676201</v>
      </c>
      <c r="BU106">
        <v>219.51548535613301</v>
      </c>
      <c r="BV106">
        <v>219.40078130433</v>
      </c>
      <c r="BW106">
        <v>219.56977554514299</v>
      </c>
      <c r="BX106">
        <v>219.10657753899599</v>
      </c>
      <c r="BY106">
        <v>218.986665569411</v>
      </c>
      <c r="BZ106">
        <v>218.737987506954</v>
      </c>
      <c r="CA106">
        <v>219.29620619300101</v>
      </c>
      <c r="CB106">
        <v>219.485290495839</v>
      </c>
      <c r="CC106">
        <v>219.02098483142299</v>
      </c>
      <c r="CD106">
        <v>219.08338223170699</v>
      </c>
      <c r="CE106">
        <v>218.606887883528</v>
      </c>
      <c r="CF106">
        <v>218.617335187149</v>
      </c>
      <c r="CG106">
        <v>218.44011503738699</v>
      </c>
      <c r="CH106">
        <v>218.533942873992</v>
      </c>
      <c r="CI106">
        <v>218.930205037771</v>
      </c>
      <c r="CJ106">
        <v>219.45180090880001</v>
      </c>
      <c r="CK106">
        <v>219.406431493669</v>
      </c>
      <c r="CL106">
        <v>218.98981203448901</v>
      </c>
      <c r="CM106">
        <v>218.55380801068199</v>
      </c>
      <c r="CN106">
        <v>218.43751394594099</v>
      </c>
      <c r="CO106">
        <v>218.94181102476401</v>
      </c>
      <c r="CP106">
        <v>219.220722968237</v>
      </c>
      <c r="CQ106">
        <v>219.04637332813999</v>
      </c>
      <c r="CR106">
        <v>219.06661100457799</v>
      </c>
      <c r="CS106">
        <v>219.71301357019999</v>
      </c>
      <c r="CT106">
        <v>218.84364040982999</v>
      </c>
      <c r="CU106">
        <v>218.50789682924099</v>
      </c>
      <c r="CV106">
        <v>218.99555790232799</v>
      </c>
      <c r="CW106">
        <v>219.43229866029799</v>
      </c>
      <c r="CX106">
        <v>218.762207777302</v>
      </c>
      <c r="CY106">
        <v>217.906624679354</v>
      </c>
      <c r="CZ106">
        <v>219.42003369269099</v>
      </c>
      <c r="DA106">
        <v>219.15098043200501</v>
      </c>
      <c r="DB106">
        <v>219.03761667389301</v>
      </c>
      <c r="DC106">
        <v>218.16610031168</v>
      </c>
      <c r="DD106">
        <v>218.87192360373601</v>
      </c>
      <c r="DE106">
        <v>218.59937337250301</v>
      </c>
      <c r="DF106">
        <v>219.10669341961199</v>
      </c>
      <c r="DG106">
        <v>218.998533424421</v>
      </c>
      <c r="DH106">
        <v>218.91507933092299</v>
      </c>
      <c r="DI106">
        <v>218.23730943664501</v>
      </c>
      <c r="DJ106">
        <v>218.98677904432699</v>
      </c>
      <c r="DK106">
        <v>217.98247969045099</v>
      </c>
      <c r="DL106">
        <v>218.54927747011999</v>
      </c>
      <c r="DM106">
        <v>218.91883414971301</v>
      </c>
      <c r="DN106">
        <v>219.844731969674</v>
      </c>
      <c r="DO106">
        <v>218.11151688928399</v>
      </c>
      <c r="DP106">
        <v>218.62591902753201</v>
      </c>
      <c r="DQ106">
        <v>218.97953676682201</v>
      </c>
      <c r="DR106">
        <v>219.41307040867599</v>
      </c>
      <c r="DS106">
        <v>219.348866188584</v>
      </c>
      <c r="DT106">
        <v>218.711550089393</v>
      </c>
      <c r="DU106">
        <v>218.357754213932</v>
      </c>
      <c r="DV106">
        <v>219.23847220299299</v>
      </c>
      <c r="DW106">
        <v>218.45256630244199</v>
      </c>
      <c r="DX106">
        <v>218.63192283724101</v>
      </c>
      <c r="DY106">
        <v>218.17756228372301</v>
      </c>
      <c r="DZ106">
        <v>219.01345620712999</v>
      </c>
      <c r="EA106">
        <v>218.74056326821801</v>
      </c>
      <c r="EB106">
        <v>218.60017323821501</v>
      </c>
      <c r="EC106">
        <v>218.454054108252</v>
      </c>
      <c r="ED106">
        <v>218.85919661402201</v>
      </c>
      <c r="EE106">
        <v>218.648959933539</v>
      </c>
      <c r="EF106">
        <v>217.83148075982001</v>
      </c>
      <c r="EG106">
        <v>218.058325090816</v>
      </c>
      <c r="EH106">
        <v>218.816214395592</v>
      </c>
      <c r="EI106">
        <v>218.48134684556899</v>
      </c>
      <c r="EJ106">
        <v>218.05963995933499</v>
      </c>
      <c r="EK106">
        <v>218.70417238410701</v>
      </c>
      <c r="EL106">
        <v>219.279365328696</v>
      </c>
      <c r="EM106">
        <v>218.54084742984901</v>
      </c>
      <c r="EN106">
        <v>215.25831367084601</v>
      </c>
      <c r="EO106">
        <v>216.33688939442001</v>
      </c>
      <c r="EP106">
        <v>220.35108818455799</v>
      </c>
      <c r="EQ106">
        <v>220.07851218428101</v>
      </c>
      <c r="ER106">
        <v>220.194449195056</v>
      </c>
      <c r="ES106">
        <v>220.598016998292</v>
      </c>
      <c r="ET106">
        <v>220.541365850099</v>
      </c>
      <c r="EU106">
        <v>220.04605253792201</v>
      </c>
      <c r="EV106">
        <v>220.606550582534</v>
      </c>
      <c r="EW106">
        <v>220.49765748498001</v>
      </c>
      <c r="EX106">
        <v>220.01962004922399</v>
      </c>
      <c r="EY106">
        <v>221.19082373636201</v>
      </c>
      <c r="EZ106">
        <v>220.79691348595301</v>
      </c>
      <c r="FA106">
        <v>220.244581613305</v>
      </c>
      <c r="FB106">
        <v>220.062351468055</v>
      </c>
      <c r="FC106">
        <v>219.920282101976</v>
      </c>
      <c r="FD106">
        <v>219.55490143633801</v>
      </c>
      <c r="FE106">
        <v>219.33796824359101</v>
      </c>
      <c r="FF106">
        <v>219.224724474379</v>
      </c>
      <c r="FG106">
        <v>219.66909373300899</v>
      </c>
      <c r="FH106">
        <v>219.851865201495</v>
      </c>
      <c r="FI106">
        <v>219.279802610997</v>
      </c>
      <c r="FJ106">
        <v>219.883983871357</v>
      </c>
      <c r="FK106">
        <v>219.44648227502299</v>
      </c>
      <c r="FL106">
        <v>220.01059063128</v>
      </c>
      <c r="FM106">
        <v>219.95536021360601</v>
      </c>
      <c r="FN106">
        <v>219.510969822861</v>
      </c>
      <c r="FO106">
        <v>219.88375279168201</v>
      </c>
      <c r="FP106">
        <v>220.01912501368199</v>
      </c>
      <c r="FQ106">
        <v>219.89242743876301</v>
      </c>
      <c r="FR106">
        <v>219.90960886072199</v>
      </c>
      <c r="FS106">
        <v>219.87389166096801</v>
      </c>
      <c r="FT106">
        <v>219.45985449167401</v>
      </c>
      <c r="FU106">
        <v>219.94646535358601</v>
      </c>
      <c r="FV106">
        <v>219.95404815560099</v>
      </c>
      <c r="FW106">
        <v>220.49840471052801</v>
      </c>
      <c r="FX106">
        <v>220.458544655217</v>
      </c>
      <c r="FY106">
        <v>230.784592748721</v>
      </c>
      <c r="FZ106">
        <v>236.45538136847301</v>
      </c>
      <c r="GA106">
        <v>236.44641524425501</v>
      </c>
      <c r="GB106">
        <v>236.35834627187299</v>
      </c>
      <c r="GC106">
        <v>236.05385105958001</v>
      </c>
      <c r="GD106">
        <v>236.61971367029801</v>
      </c>
      <c r="GE106">
        <v>236.31152058060201</v>
      </c>
      <c r="GF106">
        <v>235.99186639773399</v>
      </c>
      <c r="GG106">
        <v>236.264683503176</v>
      </c>
      <c r="GH106">
        <v>236.46717028696699</v>
      </c>
      <c r="GI106">
        <v>235.836743275488</v>
      </c>
      <c r="GJ106">
        <v>236.248280051309</v>
      </c>
    </row>
    <row r="107" spans="1:192" x14ac:dyDescent="0.25">
      <c r="A107">
        <v>1.16149349090703</v>
      </c>
      <c r="B107">
        <v>231.93261764096701</v>
      </c>
      <c r="C107">
        <v>232.22937650591501</v>
      </c>
      <c r="D107">
        <v>231.327876680543</v>
      </c>
      <c r="E107">
        <v>231.74076624220501</v>
      </c>
      <c r="F107">
        <v>232.088353564307</v>
      </c>
      <c r="G107">
        <v>232.19349666184101</v>
      </c>
      <c r="H107">
        <v>232.06074343097799</v>
      </c>
      <c r="I107">
        <v>232.913933010177</v>
      </c>
      <c r="J107">
        <v>232.30216871358999</v>
      </c>
      <c r="K107">
        <v>232.09141649563799</v>
      </c>
      <c r="L107">
        <v>232.58712134226101</v>
      </c>
      <c r="M107">
        <v>232.15812201309399</v>
      </c>
      <c r="N107">
        <v>231.772543336985</v>
      </c>
      <c r="O107">
        <v>231.206512470251</v>
      </c>
      <c r="P107">
        <v>221.03672017066401</v>
      </c>
      <c r="Q107">
        <v>215.342569656508</v>
      </c>
      <c r="R107">
        <v>215.798244988421</v>
      </c>
      <c r="S107">
        <v>214.92871518354301</v>
      </c>
      <c r="T107">
        <v>213.65038682514</v>
      </c>
      <c r="U107">
        <v>213.839005105544</v>
      </c>
      <c r="V107">
        <v>216.646854121811</v>
      </c>
      <c r="W107">
        <v>215.84090292310199</v>
      </c>
      <c r="X107">
        <v>216.24965395942399</v>
      </c>
      <c r="Y107">
        <v>216.27491162259599</v>
      </c>
      <c r="Z107">
        <v>216.685586281908</v>
      </c>
      <c r="AA107">
        <v>216.54249051984701</v>
      </c>
      <c r="AB107">
        <v>215.32600424823099</v>
      </c>
      <c r="AC107">
        <v>215.21929909631501</v>
      </c>
      <c r="AD107">
        <v>213.679982112776</v>
      </c>
      <c r="AE107">
        <v>214.417685744457</v>
      </c>
      <c r="AF107">
        <v>212.41655513149399</v>
      </c>
      <c r="AG107">
        <v>212.70277356016101</v>
      </c>
      <c r="AH107">
        <v>215.82215631963999</v>
      </c>
      <c r="AI107">
        <v>215.28006326566401</v>
      </c>
      <c r="AJ107">
        <v>216.829804309031</v>
      </c>
      <c r="AK107">
        <v>217.009166158157</v>
      </c>
      <c r="AL107">
        <v>217.92635843156</v>
      </c>
      <c r="AM107">
        <v>217.41423640829399</v>
      </c>
      <c r="AN107">
        <v>218.003956418656</v>
      </c>
      <c r="AO107">
        <v>217.33887729755801</v>
      </c>
      <c r="AP107">
        <v>218.46068055196301</v>
      </c>
      <c r="AQ107">
        <v>218.09616705853901</v>
      </c>
      <c r="AR107">
        <v>217.850889519909</v>
      </c>
      <c r="AS107">
        <v>218.27578534918899</v>
      </c>
      <c r="AT107">
        <v>218.31171197534599</v>
      </c>
      <c r="AU107">
        <v>218.720036063946</v>
      </c>
      <c r="AV107">
        <v>218.24458254445301</v>
      </c>
      <c r="AW107">
        <v>218.00019821593901</v>
      </c>
      <c r="AX107">
        <v>218.27892654186601</v>
      </c>
      <c r="AY107">
        <v>218.13738314001699</v>
      </c>
      <c r="AZ107">
        <v>217.91900325417899</v>
      </c>
      <c r="BA107">
        <v>218.84162236554701</v>
      </c>
      <c r="BB107">
        <v>218.72137074034899</v>
      </c>
      <c r="BC107">
        <v>217.802441856869</v>
      </c>
      <c r="BD107">
        <v>217.946141078251</v>
      </c>
      <c r="BE107">
        <v>218.12934672066601</v>
      </c>
      <c r="BF107">
        <v>218.51792260155599</v>
      </c>
      <c r="BG107">
        <v>218.39465865222101</v>
      </c>
      <c r="BH107">
        <v>218.01123971876399</v>
      </c>
      <c r="BI107">
        <v>218.51339434456099</v>
      </c>
      <c r="BJ107">
        <v>218.64308046226</v>
      </c>
      <c r="BK107">
        <v>219.05612547736101</v>
      </c>
      <c r="BL107">
        <v>218.963052799905</v>
      </c>
      <c r="BM107">
        <v>218.431539864505</v>
      </c>
      <c r="BN107">
        <v>217.52844485803399</v>
      </c>
      <c r="BO107">
        <v>218.52610468525401</v>
      </c>
      <c r="BP107">
        <v>218.22110673008399</v>
      </c>
      <c r="BQ107">
        <v>218.23834978120499</v>
      </c>
      <c r="BR107">
        <v>219.41234571661499</v>
      </c>
      <c r="BS107">
        <v>218.58103990631199</v>
      </c>
      <c r="BT107">
        <v>217.86121850248799</v>
      </c>
      <c r="BU107">
        <v>218.93310302892601</v>
      </c>
      <c r="BV107">
        <v>218.50381938376401</v>
      </c>
      <c r="BW107">
        <v>218.61175136841899</v>
      </c>
      <c r="BX107">
        <v>217.92212904237701</v>
      </c>
      <c r="BY107">
        <v>218.11541833593401</v>
      </c>
      <c r="BZ107">
        <v>217.78094922299999</v>
      </c>
      <c r="CA107">
        <v>218.08905759090601</v>
      </c>
      <c r="CB107">
        <v>218.49732043350801</v>
      </c>
      <c r="CC107">
        <v>218.47738370609599</v>
      </c>
      <c r="CD107">
        <v>217.82869553577001</v>
      </c>
      <c r="CE107">
        <v>218.13354562689099</v>
      </c>
      <c r="CF107">
        <v>217.53077860969699</v>
      </c>
      <c r="CG107">
        <v>216.9156326383</v>
      </c>
      <c r="CH107">
        <v>217.80624662717699</v>
      </c>
      <c r="CI107">
        <v>218.38276751662301</v>
      </c>
      <c r="CJ107">
        <v>218.45915192736999</v>
      </c>
      <c r="CK107">
        <v>218.206702483448</v>
      </c>
      <c r="CL107">
        <v>217.524919467106</v>
      </c>
      <c r="CM107">
        <v>217.790865745345</v>
      </c>
      <c r="CN107">
        <v>217.56569761766599</v>
      </c>
      <c r="CO107">
        <v>217.96877565065799</v>
      </c>
      <c r="CP107">
        <v>217.82045586690001</v>
      </c>
      <c r="CQ107">
        <v>217.83178894773101</v>
      </c>
      <c r="CR107">
        <v>218.38254040359001</v>
      </c>
      <c r="CS107">
        <v>218.117417049593</v>
      </c>
      <c r="CT107">
        <v>218.46365273003599</v>
      </c>
      <c r="CU107">
        <v>217.44771006836299</v>
      </c>
      <c r="CV107">
        <v>217.50989042648899</v>
      </c>
      <c r="CW107">
        <v>218.62026228393299</v>
      </c>
      <c r="CX107">
        <v>217.61319057619301</v>
      </c>
      <c r="CY107">
        <v>217.586868992055</v>
      </c>
      <c r="CZ107">
        <v>218.750838156263</v>
      </c>
      <c r="DA107">
        <v>218.847131905802</v>
      </c>
      <c r="DB107">
        <v>218.557351150118</v>
      </c>
      <c r="DC107">
        <v>217.53928623518999</v>
      </c>
      <c r="DD107">
        <v>217.69862028504801</v>
      </c>
      <c r="DE107">
        <v>218.15969611935901</v>
      </c>
      <c r="DF107">
        <v>218.225289302329</v>
      </c>
      <c r="DG107">
        <v>217.64363767231799</v>
      </c>
      <c r="DH107">
        <v>218.87440095843999</v>
      </c>
      <c r="DI107">
        <v>217.539076326828</v>
      </c>
      <c r="DJ107">
        <v>218.04495887676501</v>
      </c>
      <c r="DK107">
        <v>217.71634472221501</v>
      </c>
      <c r="DL107">
        <v>217.769388219516</v>
      </c>
      <c r="DM107">
        <v>217.64249552969099</v>
      </c>
      <c r="DN107">
        <v>218.59582731869901</v>
      </c>
      <c r="DO107">
        <v>217.707330190275</v>
      </c>
      <c r="DP107">
        <v>218.18765417901599</v>
      </c>
      <c r="DQ107">
        <v>217.57756939015999</v>
      </c>
      <c r="DR107">
        <v>218.36331677429001</v>
      </c>
      <c r="DS107">
        <v>218.308932139517</v>
      </c>
      <c r="DT107">
        <v>217.74672025465799</v>
      </c>
      <c r="DU107">
        <v>217.10121865043601</v>
      </c>
      <c r="DV107">
        <v>218.11958945937801</v>
      </c>
      <c r="DW107">
        <v>217.81980875285299</v>
      </c>
      <c r="DX107">
        <v>217.60679194680199</v>
      </c>
      <c r="DY107">
        <v>217.81649051532</v>
      </c>
      <c r="DZ107">
        <v>217.63703850278799</v>
      </c>
      <c r="EA107">
        <v>217.52977812461199</v>
      </c>
      <c r="EB107">
        <v>217.585761985901</v>
      </c>
      <c r="EC107">
        <v>216.98505581647399</v>
      </c>
      <c r="ED107">
        <v>217.823682987111</v>
      </c>
      <c r="EE107">
        <v>217.324223661324</v>
      </c>
      <c r="EF107">
        <v>217.81557587906599</v>
      </c>
      <c r="EG107">
        <v>217.74518909109099</v>
      </c>
      <c r="EH107">
        <v>217.98912276860801</v>
      </c>
      <c r="EI107">
        <v>217.50139869150399</v>
      </c>
      <c r="EJ107">
        <v>217.646551937661</v>
      </c>
      <c r="EK107">
        <v>218.385641587355</v>
      </c>
      <c r="EL107">
        <v>218.16112874456499</v>
      </c>
      <c r="EM107">
        <v>217.28082692878101</v>
      </c>
      <c r="EN107">
        <v>214.58532963200801</v>
      </c>
      <c r="EO107">
        <v>215.89358607610501</v>
      </c>
      <c r="EP107">
        <v>219.535367630873</v>
      </c>
      <c r="EQ107">
        <v>219.184540827902</v>
      </c>
      <c r="ER107">
        <v>219.21661430648001</v>
      </c>
      <c r="ES107">
        <v>219.29829649146001</v>
      </c>
      <c r="ET107">
        <v>219.40883177237899</v>
      </c>
      <c r="EU107">
        <v>219.50706028680699</v>
      </c>
      <c r="EV107">
        <v>218.72745042310601</v>
      </c>
      <c r="EW107">
        <v>219.79582036369101</v>
      </c>
      <c r="EX107">
        <v>219.050322779288</v>
      </c>
      <c r="EY107">
        <v>219.026660164248</v>
      </c>
      <c r="EZ107">
        <v>220.156644510967</v>
      </c>
      <c r="FA107">
        <v>218.91876326918899</v>
      </c>
      <c r="FB107">
        <v>219.139442152616</v>
      </c>
      <c r="FC107">
        <v>219.05342215380901</v>
      </c>
      <c r="FD107">
        <v>218.724325225185</v>
      </c>
      <c r="FE107">
        <v>218.43598789119901</v>
      </c>
      <c r="FF107">
        <v>218.37879823998099</v>
      </c>
      <c r="FG107">
        <v>218.92531317581401</v>
      </c>
      <c r="FH107">
        <v>218.509043469277</v>
      </c>
      <c r="FI107">
        <v>218.66535053280299</v>
      </c>
      <c r="FJ107">
        <v>218.810004805299</v>
      </c>
      <c r="FK107">
        <v>218.58331427153499</v>
      </c>
      <c r="FL107">
        <v>218.48090794816099</v>
      </c>
      <c r="FM107">
        <v>219.29150522025901</v>
      </c>
      <c r="FN107">
        <v>219.17895988551501</v>
      </c>
      <c r="FO107">
        <v>219.06761648371801</v>
      </c>
      <c r="FP107">
        <v>218.99740536384601</v>
      </c>
      <c r="FQ107">
        <v>219.52528253814299</v>
      </c>
      <c r="FR107">
        <v>218.167308583291</v>
      </c>
      <c r="FS107">
        <v>218.21170191799101</v>
      </c>
      <c r="FT107">
        <v>218.15615775074099</v>
      </c>
      <c r="FU107">
        <v>219.324255304655</v>
      </c>
      <c r="FV107">
        <v>219.68048020653799</v>
      </c>
      <c r="FW107">
        <v>219.73287419586899</v>
      </c>
      <c r="FX107">
        <v>220.37607057425001</v>
      </c>
      <c r="FY107">
        <v>229.22763662137299</v>
      </c>
      <c r="FZ107">
        <v>234.187681579377</v>
      </c>
      <c r="GA107">
        <v>235.112520221799</v>
      </c>
      <c r="GB107">
        <v>234.426779250712</v>
      </c>
      <c r="GC107">
        <v>234.57387710241099</v>
      </c>
      <c r="GD107">
        <v>235.23041133407199</v>
      </c>
      <c r="GE107">
        <v>234.21865926722401</v>
      </c>
      <c r="GF107">
        <v>234.26071805247301</v>
      </c>
      <c r="GG107">
        <v>234.75637471189799</v>
      </c>
      <c r="GH107">
        <v>235.49087449479899</v>
      </c>
      <c r="GI107">
        <v>234.22674098341199</v>
      </c>
      <c r="GJ107">
        <v>235.49929270926799</v>
      </c>
    </row>
    <row r="108" spans="1:192" x14ac:dyDescent="0.25">
      <c r="A108">
        <v>1.17093535276357</v>
      </c>
      <c r="B108">
        <v>230.299936626473</v>
      </c>
      <c r="C108">
        <v>230.34632373042299</v>
      </c>
      <c r="D108">
        <v>230.990919655608</v>
      </c>
      <c r="E108">
        <v>230.739655018712</v>
      </c>
      <c r="F108">
        <v>231.00674120581999</v>
      </c>
      <c r="G108">
        <v>230.45059942903001</v>
      </c>
      <c r="H108">
        <v>231.05248935959901</v>
      </c>
      <c r="I108">
        <v>231.17425553463801</v>
      </c>
      <c r="J108">
        <v>231.837641341389</v>
      </c>
      <c r="K108">
        <v>231.33639338747</v>
      </c>
      <c r="L108">
        <v>231.212059257319</v>
      </c>
      <c r="M108">
        <v>230.43599432928801</v>
      </c>
      <c r="N108">
        <v>230.21431477059301</v>
      </c>
      <c r="O108">
        <v>229.96665410583401</v>
      </c>
      <c r="P108">
        <v>220.12774901497201</v>
      </c>
      <c r="Q108">
        <v>214.88060658494501</v>
      </c>
      <c r="R108">
        <v>214.30137136453001</v>
      </c>
      <c r="S108">
        <v>213.792305642163</v>
      </c>
      <c r="T108">
        <v>212.762876144449</v>
      </c>
      <c r="U108">
        <v>212.882542663507</v>
      </c>
      <c r="V108">
        <v>215.97678039799101</v>
      </c>
      <c r="W108">
        <v>214.802215908004</v>
      </c>
      <c r="X108">
        <v>215.12603454651301</v>
      </c>
      <c r="Y108">
        <v>215.69848098334799</v>
      </c>
      <c r="Z108">
        <v>215.209192619302</v>
      </c>
      <c r="AA108">
        <v>214.855598198694</v>
      </c>
      <c r="AB108">
        <v>214.87049090985701</v>
      </c>
      <c r="AC108">
        <v>215.203668375001</v>
      </c>
      <c r="AD108">
        <v>212.68847966918901</v>
      </c>
      <c r="AE108">
        <v>214.058921983283</v>
      </c>
      <c r="AF108">
        <v>211.52171620368</v>
      </c>
      <c r="AG108">
        <v>212.45971648290501</v>
      </c>
      <c r="AH108">
        <v>215.90960030798101</v>
      </c>
      <c r="AI108">
        <v>214.225240937694</v>
      </c>
      <c r="AJ108">
        <v>215.98717476812701</v>
      </c>
      <c r="AK108">
        <v>216.20798711027999</v>
      </c>
      <c r="AL108">
        <v>217.06994662903699</v>
      </c>
      <c r="AM108">
        <v>217.35958128390001</v>
      </c>
      <c r="AN108">
        <v>217.195319739773</v>
      </c>
      <c r="AO108">
        <v>216.72449906065501</v>
      </c>
      <c r="AP108">
        <v>218.009808992568</v>
      </c>
      <c r="AQ108">
        <v>217.102000084194</v>
      </c>
      <c r="AR108">
        <v>217.540143337975</v>
      </c>
      <c r="AS108">
        <v>218.14295175994801</v>
      </c>
      <c r="AT108">
        <v>217.765471403448</v>
      </c>
      <c r="AU108">
        <v>217.30927955511601</v>
      </c>
      <c r="AV108">
        <v>217.862354899157</v>
      </c>
      <c r="AW108">
        <v>217.33923035926301</v>
      </c>
      <c r="AX108">
        <v>217.63625784265901</v>
      </c>
      <c r="AY108">
        <v>217.37114367377899</v>
      </c>
      <c r="AZ108">
        <v>217.012006894179</v>
      </c>
      <c r="BA108">
        <v>217.429693236513</v>
      </c>
      <c r="BB108">
        <v>217.5649142746</v>
      </c>
      <c r="BC108">
        <v>217.28306749715099</v>
      </c>
      <c r="BD108">
        <v>217.470154969476</v>
      </c>
      <c r="BE108">
        <v>217.659095890234</v>
      </c>
      <c r="BF108">
        <v>217.57438199759801</v>
      </c>
      <c r="BG108">
        <v>217.68786940794701</v>
      </c>
      <c r="BH108">
        <v>218.03456201687399</v>
      </c>
      <c r="BI108">
        <v>217.70182201023999</v>
      </c>
      <c r="BJ108">
        <v>218.187018430482</v>
      </c>
      <c r="BK108">
        <v>217.62114748930901</v>
      </c>
      <c r="BL108">
        <v>217.56971300160399</v>
      </c>
      <c r="BM108">
        <v>217.52800676177901</v>
      </c>
      <c r="BN108">
        <v>217.35562011072</v>
      </c>
      <c r="BO108">
        <v>217.911753710076</v>
      </c>
      <c r="BP108">
        <v>217.75957429109801</v>
      </c>
      <c r="BQ108">
        <v>217.489692179201</v>
      </c>
      <c r="BR108">
        <v>216.943920686029</v>
      </c>
      <c r="BS108">
        <v>217.48319020072</v>
      </c>
      <c r="BT108">
        <v>217.58817565675199</v>
      </c>
      <c r="BU108">
        <v>217.62872435089099</v>
      </c>
      <c r="BV108">
        <v>217.670257747703</v>
      </c>
      <c r="BW108">
        <v>217.07245601412399</v>
      </c>
      <c r="BX108">
        <v>217.272640329718</v>
      </c>
      <c r="BY108">
        <v>217.27383012518499</v>
      </c>
      <c r="BZ108">
        <v>216.64299809946701</v>
      </c>
      <c r="CA108">
        <v>217.28760508228399</v>
      </c>
      <c r="CB108">
        <v>217.30913223997101</v>
      </c>
      <c r="CC108">
        <v>216.97659423452501</v>
      </c>
      <c r="CD108">
        <v>217.19539829415001</v>
      </c>
      <c r="CE108">
        <v>217.941659605632</v>
      </c>
      <c r="CF108">
        <v>217.30559640848</v>
      </c>
      <c r="CG108">
        <v>216.54532750351399</v>
      </c>
      <c r="CH108">
        <v>217.205105771983</v>
      </c>
      <c r="CI108">
        <v>217.630018515355</v>
      </c>
      <c r="CJ108">
        <v>217.64449333124199</v>
      </c>
      <c r="CK108">
        <v>217.317010615768</v>
      </c>
      <c r="CL108">
        <v>217.161971219337</v>
      </c>
      <c r="CM108">
        <v>217.05036328603001</v>
      </c>
      <c r="CN108">
        <v>217.633201924178</v>
      </c>
      <c r="CO108">
        <v>217.17181954479801</v>
      </c>
      <c r="CP108">
        <v>217.02110257019399</v>
      </c>
      <c r="CQ108">
        <v>217.27917303881</v>
      </c>
      <c r="CR108">
        <v>217.17300578808701</v>
      </c>
      <c r="CS108">
        <v>217.086247642686</v>
      </c>
      <c r="CT108">
        <v>217.84481412398301</v>
      </c>
      <c r="CU108">
        <v>217.134614776977</v>
      </c>
      <c r="CV108">
        <v>217.116193749449</v>
      </c>
      <c r="CW108">
        <v>217.39146713789299</v>
      </c>
      <c r="CX108">
        <v>217.04098093663899</v>
      </c>
      <c r="CY108">
        <v>216.9548912983</v>
      </c>
      <c r="CZ108">
        <v>217.43507064870099</v>
      </c>
      <c r="DA108">
        <v>217.19836025083001</v>
      </c>
      <c r="DB108">
        <v>217.74858460077601</v>
      </c>
      <c r="DC108">
        <v>216.73942378478699</v>
      </c>
      <c r="DD108">
        <v>216.741086638052</v>
      </c>
      <c r="DE108">
        <v>217.12905945003399</v>
      </c>
      <c r="DF108">
        <v>217.19131845704899</v>
      </c>
      <c r="DG108">
        <v>217.707029013934</v>
      </c>
      <c r="DH108">
        <v>217.44126366508601</v>
      </c>
      <c r="DI108">
        <v>217.507939917296</v>
      </c>
      <c r="DJ108">
        <v>217.861916965147</v>
      </c>
      <c r="DK108">
        <v>217.37949970361299</v>
      </c>
      <c r="DL108">
        <v>216.96992295206601</v>
      </c>
      <c r="DM108">
        <v>216.458891159573</v>
      </c>
      <c r="DN108">
        <v>217.46197076025101</v>
      </c>
      <c r="DO108">
        <v>216.68246195265201</v>
      </c>
      <c r="DP108">
        <v>216.82741982339201</v>
      </c>
      <c r="DQ108">
        <v>216.83124016964101</v>
      </c>
      <c r="DR108">
        <v>216.99594673254401</v>
      </c>
      <c r="DS108">
        <v>217.88502041930099</v>
      </c>
      <c r="DT108">
        <v>217.13268654534099</v>
      </c>
      <c r="DU108">
        <v>216.76975722805801</v>
      </c>
      <c r="DV108">
        <v>217.12956634671201</v>
      </c>
      <c r="DW108">
        <v>216.60925591655399</v>
      </c>
      <c r="DX108">
        <v>217.24457760041699</v>
      </c>
      <c r="DY108">
        <v>217.28711904368799</v>
      </c>
      <c r="DZ108">
        <v>216.20990297882</v>
      </c>
      <c r="EA108">
        <v>216.958014097861</v>
      </c>
      <c r="EB108">
        <v>216.56735971579801</v>
      </c>
      <c r="EC108">
        <v>216.451213551781</v>
      </c>
      <c r="ED108">
        <v>216.92446216884099</v>
      </c>
      <c r="EE108">
        <v>216.38033456628801</v>
      </c>
      <c r="EF108">
        <v>216.34038987342399</v>
      </c>
      <c r="EG108">
        <v>216.88289103193</v>
      </c>
      <c r="EH108">
        <v>216.99969035129899</v>
      </c>
      <c r="EI108">
        <v>216.87658031456101</v>
      </c>
      <c r="EJ108">
        <v>216.31248234017099</v>
      </c>
      <c r="EK108">
        <v>216.949723212431</v>
      </c>
      <c r="EL108">
        <v>217.343386936044</v>
      </c>
      <c r="EM108">
        <v>216.823978945319</v>
      </c>
      <c r="EN108">
        <v>214.17712372808199</v>
      </c>
      <c r="EO108">
        <v>214.62279165945699</v>
      </c>
      <c r="EP108">
        <v>218.67992674314701</v>
      </c>
      <c r="EQ108">
        <v>217.718865582717</v>
      </c>
      <c r="ER108">
        <v>218.24888747038</v>
      </c>
      <c r="ES108">
        <v>218.67110359166901</v>
      </c>
      <c r="ET108">
        <v>218.30899969461399</v>
      </c>
      <c r="EU108">
        <v>218.39770882289201</v>
      </c>
      <c r="EV108">
        <v>218.04604948690201</v>
      </c>
      <c r="EW108">
        <v>218.545058239898</v>
      </c>
      <c r="EX108">
        <v>218.170000000171</v>
      </c>
      <c r="EY108">
        <v>218.79103650095701</v>
      </c>
      <c r="EZ108">
        <v>218.391480469653</v>
      </c>
      <c r="FA108">
        <v>217.77493010230501</v>
      </c>
      <c r="FB108">
        <v>218.13190281336799</v>
      </c>
      <c r="FC108">
        <v>218.49486471803701</v>
      </c>
      <c r="FD108">
        <v>218.384827480567</v>
      </c>
      <c r="FE108">
        <v>217.900168266083</v>
      </c>
      <c r="FF108">
        <v>217.47698554562101</v>
      </c>
      <c r="FG108">
        <v>217.831118957515</v>
      </c>
      <c r="FH108">
        <v>217.791710106659</v>
      </c>
      <c r="FI108">
        <v>217.665019653196</v>
      </c>
      <c r="FJ108">
        <v>217.59230619002801</v>
      </c>
      <c r="FK108">
        <v>217.71214708132601</v>
      </c>
      <c r="FL108">
        <v>217.442302525792</v>
      </c>
      <c r="FM108">
        <v>217.97233338552499</v>
      </c>
      <c r="FN108">
        <v>218.02323644937701</v>
      </c>
      <c r="FO108">
        <v>217.927769345558</v>
      </c>
      <c r="FP108">
        <v>217.839359887401</v>
      </c>
      <c r="FQ108">
        <v>218.209283269585</v>
      </c>
      <c r="FR108">
        <v>218.47736358947299</v>
      </c>
      <c r="FS108">
        <v>217.73377357353399</v>
      </c>
      <c r="FT108">
        <v>217.51647298305301</v>
      </c>
      <c r="FU108">
        <v>218.45433749339401</v>
      </c>
      <c r="FV108">
        <v>218.245822799704</v>
      </c>
      <c r="FW108">
        <v>218.64580324419299</v>
      </c>
      <c r="FX108">
        <v>219.03783327118299</v>
      </c>
      <c r="FY108">
        <v>227.95550176923501</v>
      </c>
      <c r="FZ108">
        <v>232.776231409204</v>
      </c>
      <c r="GA108">
        <v>233.88474810210801</v>
      </c>
      <c r="GB108">
        <v>232.78666331156799</v>
      </c>
      <c r="GC108">
        <v>233.29848332204901</v>
      </c>
      <c r="GD108">
        <v>234.019558993939</v>
      </c>
      <c r="GE108">
        <v>233.08001765450001</v>
      </c>
      <c r="GF108">
        <v>233.70839674947001</v>
      </c>
      <c r="GG108">
        <v>233.64245351952101</v>
      </c>
      <c r="GH108">
        <v>233.868777213779</v>
      </c>
      <c r="GI108">
        <v>233.13630618683899</v>
      </c>
      <c r="GJ108">
        <v>233.88210829579199</v>
      </c>
    </row>
    <row r="109" spans="1:192" x14ac:dyDescent="0.25">
      <c r="A109">
        <v>1.1803772146201099</v>
      </c>
      <c r="B109">
        <v>228.883544716655</v>
      </c>
      <c r="C109">
        <v>229.281950067146</v>
      </c>
      <c r="D109">
        <v>230.10806145542199</v>
      </c>
      <c r="E109">
        <v>229.46650904001899</v>
      </c>
      <c r="F109">
        <v>229.182735213575</v>
      </c>
      <c r="G109">
        <v>229.31638821214</v>
      </c>
      <c r="H109">
        <v>229.902177598035</v>
      </c>
      <c r="I109">
        <v>230.03689602357599</v>
      </c>
      <c r="J109">
        <v>230.050500058316</v>
      </c>
      <c r="K109">
        <v>229.82154809153801</v>
      </c>
      <c r="L109">
        <v>229.580972602191</v>
      </c>
      <c r="M109">
        <v>229.13306459381201</v>
      </c>
      <c r="N109">
        <v>229.67858960706701</v>
      </c>
      <c r="O109">
        <v>229.212213493608</v>
      </c>
      <c r="P109">
        <v>219.57346740330701</v>
      </c>
      <c r="Q109">
        <v>214.97009852391901</v>
      </c>
      <c r="R109">
        <v>214.20319605485099</v>
      </c>
      <c r="S109">
        <v>213.065266640743</v>
      </c>
      <c r="T109">
        <v>212.285946694778</v>
      </c>
      <c r="U109">
        <v>211.930102992195</v>
      </c>
      <c r="V109">
        <v>215.07015021470701</v>
      </c>
      <c r="W109">
        <v>214.571545012988</v>
      </c>
      <c r="X109">
        <v>214.13589735552901</v>
      </c>
      <c r="Y109">
        <v>215.38506187471901</v>
      </c>
      <c r="Z109">
        <v>214.924195016082</v>
      </c>
      <c r="AA109">
        <v>214.341351416592</v>
      </c>
      <c r="AB109">
        <v>213.95079594148501</v>
      </c>
      <c r="AC109">
        <v>214.06957356893301</v>
      </c>
      <c r="AD109">
        <v>212.83241874503301</v>
      </c>
      <c r="AE109">
        <v>212.998076127129</v>
      </c>
      <c r="AF109">
        <v>211.014136896514</v>
      </c>
      <c r="AG109">
        <v>212.27308282293001</v>
      </c>
      <c r="AH109">
        <v>214.891488688918</v>
      </c>
      <c r="AI109">
        <v>213.25537190243799</v>
      </c>
      <c r="AJ109">
        <v>215.147381724659</v>
      </c>
      <c r="AK109">
        <v>215.522123512295</v>
      </c>
      <c r="AL109">
        <v>216.090926594237</v>
      </c>
      <c r="AM109">
        <v>216.10095899654701</v>
      </c>
      <c r="AN109">
        <v>216.301298719268</v>
      </c>
      <c r="AO109">
        <v>216.69214431145801</v>
      </c>
      <c r="AP109">
        <v>216.420795611486</v>
      </c>
      <c r="AQ109">
        <v>216.64402111093699</v>
      </c>
      <c r="AR109">
        <v>216.49292257112199</v>
      </c>
      <c r="AS109">
        <v>216.90275121981901</v>
      </c>
      <c r="AT109">
        <v>216.71629447585599</v>
      </c>
      <c r="AU109">
        <v>217.01062786019</v>
      </c>
      <c r="AV109">
        <v>216.583362403454</v>
      </c>
      <c r="AW109">
        <v>216.75549078071401</v>
      </c>
      <c r="AX109">
        <v>217.78691584973799</v>
      </c>
      <c r="AY109">
        <v>216.3721570882</v>
      </c>
      <c r="AZ109">
        <v>216.44375096226199</v>
      </c>
      <c r="BA109">
        <v>216.06187436928201</v>
      </c>
      <c r="BB109">
        <v>216.872152536914</v>
      </c>
      <c r="BC109">
        <v>217.39643721581101</v>
      </c>
      <c r="BD109">
        <v>216.80276771989301</v>
      </c>
      <c r="BE109">
        <v>217.10778424899601</v>
      </c>
      <c r="BF109">
        <v>216.71436148833601</v>
      </c>
      <c r="BG109">
        <v>216.61151809455001</v>
      </c>
      <c r="BH109">
        <v>217.309782942467</v>
      </c>
      <c r="BI109">
        <v>216.834916198402</v>
      </c>
      <c r="BJ109">
        <v>217.48822312282499</v>
      </c>
      <c r="BK109">
        <v>216.96701243340399</v>
      </c>
      <c r="BL109">
        <v>216.255604031209</v>
      </c>
      <c r="BM109">
        <v>216.60915083436399</v>
      </c>
      <c r="BN109">
        <v>217.36821492284699</v>
      </c>
      <c r="BO109">
        <v>217.064380625697</v>
      </c>
      <c r="BP109">
        <v>217.19384521277999</v>
      </c>
      <c r="BQ109">
        <v>216.47847159958201</v>
      </c>
      <c r="BR109">
        <v>216.162931610209</v>
      </c>
      <c r="BS109">
        <v>216.33349935240199</v>
      </c>
      <c r="BT109">
        <v>215.76635644009701</v>
      </c>
      <c r="BU109">
        <v>216.64342385541599</v>
      </c>
      <c r="BV109">
        <v>216.71273006868199</v>
      </c>
      <c r="BW109">
        <v>215.939556137479</v>
      </c>
      <c r="BX109">
        <v>216.62778598568499</v>
      </c>
      <c r="BY109">
        <v>216.57276765771999</v>
      </c>
      <c r="BZ109">
        <v>215.846413907396</v>
      </c>
      <c r="CA109">
        <v>216.21572334909601</v>
      </c>
      <c r="CB109">
        <v>216.577475238147</v>
      </c>
      <c r="CC109">
        <v>216.22907486588599</v>
      </c>
      <c r="CD109">
        <v>217.09594170518</v>
      </c>
      <c r="CE109">
        <v>216.711254845745</v>
      </c>
      <c r="CF109">
        <v>217.156624104711</v>
      </c>
      <c r="CG109">
        <v>216.28577778414899</v>
      </c>
      <c r="CH109">
        <v>216.195359756616</v>
      </c>
      <c r="CI109">
        <v>216.24230629269201</v>
      </c>
      <c r="CJ109">
        <v>216.460245613376</v>
      </c>
      <c r="CK109">
        <v>216.477796069031</v>
      </c>
      <c r="CL109">
        <v>216.49748756006201</v>
      </c>
      <c r="CM109">
        <v>216.84315511260399</v>
      </c>
      <c r="CN109">
        <v>216.49613628720601</v>
      </c>
      <c r="CO109">
        <v>216.66548722328801</v>
      </c>
      <c r="CP109">
        <v>216.051664942267</v>
      </c>
      <c r="CQ109">
        <v>216.37422704510701</v>
      </c>
      <c r="CR109">
        <v>215.82052591461201</v>
      </c>
      <c r="CS109">
        <v>216.635293063251</v>
      </c>
      <c r="CT109">
        <v>216.361407229543</v>
      </c>
      <c r="CU109">
        <v>216.831292686371</v>
      </c>
      <c r="CV109">
        <v>216.14559999199301</v>
      </c>
      <c r="CW109">
        <v>216.79784670216301</v>
      </c>
      <c r="CX109">
        <v>216.14000612276001</v>
      </c>
      <c r="CY109">
        <v>216.50671886636499</v>
      </c>
      <c r="CZ109">
        <v>216.82934394809499</v>
      </c>
      <c r="DA109">
        <v>216.73777544204199</v>
      </c>
      <c r="DB109">
        <v>216.743308605354</v>
      </c>
      <c r="DC109">
        <v>216.23494332943201</v>
      </c>
      <c r="DD109">
        <v>216.54656881406501</v>
      </c>
      <c r="DE109">
        <v>216.824088497959</v>
      </c>
      <c r="DF109">
        <v>215.73113460465299</v>
      </c>
      <c r="DG109">
        <v>217.171696638139</v>
      </c>
      <c r="DH109">
        <v>216.92141715220501</v>
      </c>
      <c r="DI109">
        <v>217.27886873726601</v>
      </c>
      <c r="DJ109">
        <v>216.02984015966899</v>
      </c>
      <c r="DK109">
        <v>216.18699213671201</v>
      </c>
      <c r="DL109">
        <v>216.46304236378899</v>
      </c>
      <c r="DM109">
        <v>216.264674185725</v>
      </c>
      <c r="DN109">
        <v>216.372706220195</v>
      </c>
      <c r="DO109">
        <v>216.83746203284201</v>
      </c>
      <c r="DP109">
        <v>216.94400305292001</v>
      </c>
      <c r="DQ109">
        <v>216.327508645509</v>
      </c>
      <c r="DR109">
        <v>216.947349253851</v>
      </c>
      <c r="DS109">
        <v>217.017481258489</v>
      </c>
      <c r="DT109">
        <v>216.73330222782801</v>
      </c>
      <c r="DU109">
        <v>215.89393829213199</v>
      </c>
      <c r="DV109">
        <v>216.18450061166499</v>
      </c>
      <c r="DW109">
        <v>215.99583184854399</v>
      </c>
      <c r="DX109">
        <v>216.44725560742501</v>
      </c>
      <c r="DY109">
        <v>216.19589680655901</v>
      </c>
      <c r="DZ109">
        <v>216.18803764733701</v>
      </c>
      <c r="EA109">
        <v>216.17787356339301</v>
      </c>
      <c r="EB109">
        <v>215.46218653735099</v>
      </c>
      <c r="EC109">
        <v>215.44999038739999</v>
      </c>
      <c r="ED109">
        <v>216.36496008436799</v>
      </c>
      <c r="EE109">
        <v>215.97564630720399</v>
      </c>
      <c r="EF109">
        <v>216.38024540911201</v>
      </c>
      <c r="EG109">
        <v>215.896938623843</v>
      </c>
      <c r="EH109">
        <v>216.39233811703301</v>
      </c>
      <c r="EI109">
        <v>216.61079658955501</v>
      </c>
      <c r="EJ109">
        <v>216.13023114475399</v>
      </c>
      <c r="EK109">
        <v>216.15267885041001</v>
      </c>
      <c r="EL109">
        <v>216.26563837771499</v>
      </c>
      <c r="EM109">
        <v>216.209054207393</v>
      </c>
      <c r="EN109">
        <v>213.310406183</v>
      </c>
      <c r="EO109">
        <v>213.60070889168901</v>
      </c>
      <c r="EP109">
        <v>218.14920015566</v>
      </c>
      <c r="EQ109">
        <v>217.073060815936</v>
      </c>
      <c r="ER109">
        <v>217.89196748400801</v>
      </c>
      <c r="ES109">
        <v>217.80768682382401</v>
      </c>
      <c r="ET109">
        <v>217.67623459198899</v>
      </c>
      <c r="EU109">
        <v>216.679677985263</v>
      </c>
      <c r="EV109">
        <v>217.081124825373</v>
      </c>
      <c r="EW109">
        <v>217.687854379736</v>
      </c>
      <c r="EX109">
        <v>216.98256033730601</v>
      </c>
      <c r="EY109">
        <v>217.96255743862301</v>
      </c>
      <c r="EZ109">
        <v>217.23840154956</v>
      </c>
      <c r="FA109">
        <v>217.014265974382</v>
      </c>
      <c r="FB109">
        <v>217.11006684306199</v>
      </c>
      <c r="FC109">
        <v>218.312704536909</v>
      </c>
      <c r="FD109">
        <v>217.38711169641999</v>
      </c>
      <c r="FE109">
        <v>217.42928527975101</v>
      </c>
      <c r="FF109">
        <v>217.116961750787</v>
      </c>
      <c r="FG109">
        <v>216.88840565028701</v>
      </c>
      <c r="FH109">
        <v>216.79761967869501</v>
      </c>
      <c r="FI109">
        <v>217.396648320423</v>
      </c>
      <c r="FJ109">
        <v>217.08224947338701</v>
      </c>
      <c r="FK109">
        <v>217.05054783871199</v>
      </c>
      <c r="FL109">
        <v>216.747476685675</v>
      </c>
      <c r="FM109">
        <v>217.08148319222599</v>
      </c>
      <c r="FN109">
        <v>216.88594763088699</v>
      </c>
      <c r="FO109">
        <v>217.16790527158699</v>
      </c>
      <c r="FP109">
        <v>217.86312476571001</v>
      </c>
      <c r="FQ109">
        <v>216.766434871325</v>
      </c>
      <c r="FR109">
        <v>217.14235765255501</v>
      </c>
      <c r="FS109">
        <v>216.631561527804</v>
      </c>
      <c r="FT109">
        <v>217.17919797934499</v>
      </c>
      <c r="FU109">
        <v>217.27784800882799</v>
      </c>
      <c r="FV109">
        <v>217.21232159473701</v>
      </c>
      <c r="FW109">
        <v>217.403434031693</v>
      </c>
      <c r="FX109">
        <v>218.25554835676601</v>
      </c>
      <c r="FY109">
        <v>226.753396372471</v>
      </c>
      <c r="FZ109">
        <v>231.900647000112</v>
      </c>
      <c r="GA109">
        <v>232.16196886003499</v>
      </c>
      <c r="GB109">
        <v>230.90112103749399</v>
      </c>
      <c r="GC109">
        <v>231.90262130969401</v>
      </c>
      <c r="GD109">
        <v>232.034719592806</v>
      </c>
      <c r="GE109">
        <v>232.073818269832</v>
      </c>
      <c r="GF109">
        <v>233.06071787465601</v>
      </c>
      <c r="GG109">
        <v>231.92326531971901</v>
      </c>
      <c r="GH109">
        <v>232.372256119284</v>
      </c>
      <c r="GI109">
        <v>231.54765303301599</v>
      </c>
      <c r="GJ109">
        <v>232.63112257789101</v>
      </c>
    </row>
    <row r="110" spans="1:192" x14ac:dyDescent="0.25">
      <c r="A110">
        <v>1.1898190764766501</v>
      </c>
      <c r="B110">
        <v>228.65459906885101</v>
      </c>
      <c r="C110">
        <v>227.749884059881</v>
      </c>
      <c r="D110">
        <v>228.67422724347901</v>
      </c>
      <c r="E110">
        <v>228.13468894840301</v>
      </c>
      <c r="F110">
        <v>228.61899227619401</v>
      </c>
      <c r="G110">
        <v>228.295386125199</v>
      </c>
      <c r="H110">
        <v>228.231239606401</v>
      </c>
      <c r="I110">
        <v>228.271251518105</v>
      </c>
      <c r="J110">
        <v>228.355023563879</v>
      </c>
      <c r="K110">
        <v>228.14521704631801</v>
      </c>
      <c r="L110">
        <v>227.98128190806801</v>
      </c>
      <c r="M110">
        <v>228.66960714927899</v>
      </c>
      <c r="N110">
        <v>228.09344187908201</v>
      </c>
      <c r="O110">
        <v>227.632734853801</v>
      </c>
      <c r="P110">
        <v>218.537483976689</v>
      </c>
      <c r="Q110">
        <v>214.217415286819</v>
      </c>
      <c r="R110">
        <v>213.77280412071801</v>
      </c>
      <c r="S110">
        <v>212.64870825803999</v>
      </c>
      <c r="T110">
        <v>211.799040589036</v>
      </c>
      <c r="U110">
        <v>211.29532785971301</v>
      </c>
      <c r="V110">
        <v>214.46510216311799</v>
      </c>
      <c r="W110">
        <v>213.85192260295</v>
      </c>
      <c r="X110">
        <v>214.23393321834999</v>
      </c>
      <c r="Y110">
        <v>214.49616990106301</v>
      </c>
      <c r="Z110">
        <v>214.32733908277601</v>
      </c>
      <c r="AA110">
        <v>213.57029222652201</v>
      </c>
      <c r="AB110">
        <v>213.15913503770599</v>
      </c>
      <c r="AC110">
        <v>213.34188552419499</v>
      </c>
      <c r="AD110">
        <v>212.65653527246101</v>
      </c>
      <c r="AE110">
        <v>212.45637467386601</v>
      </c>
      <c r="AF110">
        <v>210.782545546253</v>
      </c>
      <c r="AG110">
        <v>212.478376178758</v>
      </c>
      <c r="AH110">
        <v>214.42049515542001</v>
      </c>
      <c r="AI110">
        <v>213.10006001987301</v>
      </c>
      <c r="AJ110">
        <v>214.091453028731</v>
      </c>
      <c r="AK110">
        <v>214.845482387609</v>
      </c>
      <c r="AL110">
        <v>215.71720696529599</v>
      </c>
      <c r="AM110">
        <v>215.508762947713</v>
      </c>
      <c r="AN110">
        <v>215.097347867606</v>
      </c>
      <c r="AO110">
        <v>215.71586979553101</v>
      </c>
      <c r="AP110">
        <v>215.459780378202</v>
      </c>
      <c r="AQ110">
        <v>215.983835535889</v>
      </c>
      <c r="AR110">
        <v>215.828561705369</v>
      </c>
      <c r="AS110">
        <v>215.49353380843201</v>
      </c>
      <c r="AT110">
        <v>215.58530665109799</v>
      </c>
      <c r="AU110">
        <v>216.30546396041001</v>
      </c>
      <c r="AV110">
        <v>216.03584714078301</v>
      </c>
      <c r="AW110">
        <v>215.16878693026499</v>
      </c>
      <c r="AX110">
        <v>216.60602128516399</v>
      </c>
      <c r="AY110">
        <v>215.72411336027099</v>
      </c>
      <c r="AZ110">
        <v>216.72694603390499</v>
      </c>
      <c r="BA110">
        <v>216.28443382365799</v>
      </c>
      <c r="BB110">
        <v>216.11436013560399</v>
      </c>
      <c r="BC110">
        <v>215.86636580145</v>
      </c>
      <c r="BD110">
        <v>215.82803157113801</v>
      </c>
      <c r="BE110">
        <v>215.80521448829501</v>
      </c>
      <c r="BF110">
        <v>216.11077460713</v>
      </c>
      <c r="BG110">
        <v>216.11747602436299</v>
      </c>
      <c r="BH110">
        <v>216.024805596574</v>
      </c>
      <c r="BI110">
        <v>216.392885519316</v>
      </c>
      <c r="BJ110">
        <v>216.50242025044301</v>
      </c>
      <c r="BK110">
        <v>216.33766696689699</v>
      </c>
      <c r="BL110">
        <v>215.631053831461</v>
      </c>
      <c r="BM110">
        <v>215.94621260567399</v>
      </c>
      <c r="BN110">
        <v>215.81480851848801</v>
      </c>
      <c r="BO110">
        <v>216.763328831585</v>
      </c>
      <c r="BP110">
        <v>215.927209167759</v>
      </c>
      <c r="BQ110">
        <v>215.596836882817</v>
      </c>
      <c r="BR110">
        <v>215.94383082581501</v>
      </c>
      <c r="BS110">
        <v>216.20642718394501</v>
      </c>
      <c r="BT110">
        <v>214.846086782839</v>
      </c>
      <c r="BU110">
        <v>215.79277882448201</v>
      </c>
      <c r="BV110">
        <v>215.34013272983799</v>
      </c>
      <c r="BW110">
        <v>216.16055561642901</v>
      </c>
      <c r="BX110">
        <v>215.39313492119601</v>
      </c>
      <c r="BY110">
        <v>216.00494807104101</v>
      </c>
      <c r="BZ110">
        <v>215.643098859378</v>
      </c>
      <c r="CA110">
        <v>215.61003878752601</v>
      </c>
      <c r="CB110">
        <v>216.648680693432</v>
      </c>
      <c r="CC110">
        <v>215.38395473755199</v>
      </c>
      <c r="CD110">
        <v>215.03822911192401</v>
      </c>
      <c r="CE110">
        <v>215.36103127737701</v>
      </c>
      <c r="CF110">
        <v>215.59510018601699</v>
      </c>
      <c r="CG110">
        <v>215.34637062917699</v>
      </c>
      <c r="CH110">
        <v>214.865592998263</v>
      </c>
      <c r="CI110">
        <v>215.742793229879</v>
      </c>
      <c r="CJ110">
        <v>215.45383334075899</v>
      </c>
      <c r="CK110">
        <v>216.019394109057</v>
      </c>
      <c r="CL110">
        <v>215.785327656595</v>
      </c>
      <c r="CM110">
        <v>215.82753105794899</v>
      </c>
      <c r="CN110">
        <v>215.456481837675</v>
      </c>
      <c r="CO110">
        <v>216.65302652725001</v>
      </c>
      <c r="CP110">
        <v>215.800924184639</v>
      </c>
      <c r="CQ110">
        <v>215.450580890975</v>
      </c>
      <c r="CR110">
        <v>216.12056671291199</v>
      </c>
      <c r="CS110">
        <v>216.04356638729399</v>
      </c>
      <c r="CT110">
        <v>215.21086978041501</v>
      </c>
      <c r="CU110">
        <v>215.616424190175</v>
      </c>
      <c r="CV110">
        <v>214.98879061448801</v>
      </c>
      <c r="CW110">
        <v>216.36973865994699</v>
      </c>
      <c r="CX110">
        <v>215.50402749423199</v>
      </c>
      <c r="CY110">
        <v>215.84728827120799</v>
      </c>
      <c r="CZ110">
        <v>216.11800721842499</v>
      </c>
      <c r="DA110">
        <v>215.65453092933001</v>
      </c>
      <c r="DB110">
        <v>215.427858715605</v>
      </c>
      <c r="DC110">
        <v>215.973497059213</v>
      </c>
      <c r="DD110">
        <v>215.754536528344</v>
      </c>
      <c r="DE110">
        <v>215.92985604044901</v>
      </c>
      <c r="DF110">
        <v>215.601981781901</v>
      </c>
      <c r="DG110">
        <v>215.74636843092401</v>
      </c>
      <c r="DH110">
        <v>215.91826019187801</v>
      </c>
      <c r="DI110">
        <v>215.88453332772801</v>
      </c>
      <c r="DJ110">
        <v>215.58501581324401</v>
      </c>
      <c r="DK110">
        <v>216.020404600077</v>
      </c>
      <c r="DL110">
        <v>215.07212190477799</v>
      </c>
      <c r="DM110">
        <v>215.270878447928</v>
      </c>
      <c r="DN110">
        <v>215.528647538342</v>
      </c>
      <c r="DO110">
        <v>216.019255797944</v>
      </c>
      <c r="DP110">
        <v>216.490253987616</v>
      </c>
      <c r="DQ110">
        <v>215.916579780543</v>
      </c>
      <c r="DR110">
        <v>216.10593006381399</v>
      </c>
      <c r="DS110">
        <v>216.09197032927401</v>
      </c>
      <c r="DT110">
        <v>215.69038254306301</v>
      </c>
      <c r="DU110">
        <v>215.36566012525</v>
      </c>
      <c r="DV110">
        <v>215.54067683540899</v>
      </c>
      <c r="DW110">
        <v>215.38331203852999</v>
      </c>
      <c r="DX110">
        <v>215.51805444092199</v>
      </c>
      <c r="DY110">
        <v>215.96796744271501</v>
      </c>
      <c r="DZ110">
        <v>216.043492316195</v>
      </c>
      <c r="EA110">
        <v>215.507572195769</v>
      </c>
      <c r="EB110">
        <v>215.13425507848899</v>
      </c>
      <c r="EC110">
        <v>215.332503390558</v>
      </c>
      <c r="ED110">
        <v>215.371555234856</v>
      </c>
      <c r="EE110">
        <v>215.20651640949899</v>
      </c>
      <c r="EF110">
        <v>214.99814800090701</v>
      </c>
      <c r="EG110">
        <v>214.67843661108901</v>
      </c>
      <c r="EH110">
        <v>215.25892768600801</v>
      </c>
      <c r="EI110">
        <v>216.09252022953001</v>
      </c>
      <c r="EJ110">
        <v>214.78604427170399</v>
      </c>
      <c r="EK110">
        <v>215.05627893095499</v>
      </c>
      <c r="EL110">
        <v>215.962092808477</v>
      </c>
      <c r="EM110">
        <v>215.71715226051799</v>
      </c>
      <c r="EN110">
        <v>212.549523662556</v>
      </c>
      <c r="EO110">
        <v>213.30036140540301</v>
      </c>
      <c r="EP110">
        <v>217.12092105096099</v>
      </c>
      <c r="EQ110">
        <v>216.992009483744</v>
      </c>
      <c r="ER110">
        <v>216.74885035294301</v>
      </c>
      <c r="ES110">
        <v>216.36042815115599</v>
      </c>
      <c r="ET110">
        <v>216.71610258981801</v>
      </c>
      <c r="EU110">
        <v>216.39629996068899</v>
      </c>
      <c r="EV110">
        <v>216.26567771507101</v>
      </c>
      <c r="EW110">
        <v>216.58874966255499</v>
      </c>
      <c r="EX110">
        <v>216.299319324457</v>
      </c>
      <c r="EY110">
        <v>216.392397038616</v>
      </c>
      <c r="EZ110">
        <v>216.539336123157</v>
      </c>
      <c r="FA110">
        <v>216.880289209295</v>
      </c>
      <c r="FB110">
        <v>216.79373824592801</v>
      </c>
      <c r="FC110">
        <v>216.62933281234501</v>
      </c>
      <c r="FD110">
        <v>216.70305203916001</v>
      </c>
      <c r="FE110">
        <v>216.579207951683</v>
      </c>
      <c r="FF110">
        <v>217.10507718004399</v>
      </c>
      <c r="FG110">
        <v>216.44253634836201</v>
      </c>
      <c r="FH110">
        <v>215.941248776485</v>
      </c>
      <c r="FI110">
        <v>216.13858602913501</v>
      </c>
      <c r="FJ110">
        <v>216.491189941702</v>
      </c>
      <c r="FK110">
        <v>216.05253302218199</v>
      </c>
      <c r="FL110">
        <v>216.29252752076701</v>
      </c>
      <c r="FM110">
        <v>216.70682167707301</v>
      </c>
      <c r="FN110">
        <v>216.21568167228801</v>
      </c>
      <c r="FO110">
        <v>216.38460430245499</v>
      </c>
      <c r="FP110">
        <v>216.994371030096</v>
      </c>
      <c r="FQ110">
        <v>215.876813164749</v>
      </c>
      <c r="FR110">
        <v>216.047425846518</v>
      </c>
      <c r="FS110">
        <v>215.71616195705701</v>
      </c>
      <c r="FT110">
        <v>216.228061082723</v>
      </c>
      <c r="FU110">
        <v>216.45264252753501</v>
      </c>
      <c r="FV110">
        <v>215.92330918934701</v>
      </c>
      <c r="FW110">
        <v>217.015906879607</v>
      </c>
      <c r="FX110">
        <v>217.37036373187999</v>
      </c>
      <c r="FY110">
        <v>225.31844912964499</v>
      </c>
      <c r="FZ110">
        <v>229.25532226122399</v>
      </c>
      <c r="GA110">
        <v>230.852095427965</v>
      </c>
      <c r="GB110">
        <v>230.36990863939599</v>
      </c>
      <c r="GC110">
        <v>230.06953937656999</v>
      </c>
      <c r="GD110">
        <v>231.04216261504601</v>
      </c>
      <c r="GE110">
        <v>230.66741660955901</v>
      </c>
      <c r="GF110">
        <v>230.919314630369</v>
      </c>
      <c r="GG110">
        <v>231.26931923808701</v>
      </c>
      <c r="GH110">
        <v>230.21158562184999</v>
      </c>
      <c r="GI110">
        <v>229.909353805547</v>
      </c>
      <c r="GJ110">
        <v>230.833952526692</v>
      </c>
    </row>
    <row r="111" spans="1:192" x14ac:dyDescent="0.25">
      <c r="A111">
        <v>1.19926093833319</v>
      </c>
      <c r="B111">
        <v>227.55374270536001</v>
      </c>
      <c r="C111">
        <v>226.90604317439301</v>
      </c>
      <c r="D111">
        <v>226.932250470627</v>
      </c>
      <c r="E111">
        <v>226.940635731528</v>
      </c>
      <c r="F111">
        <v>227.44617040431999</v>
      </c>
      <c r="G111">
        <v>226.75516128884601</v>
      </c>
      <c r="H111">
        <v>226.64847452878601</v>
      </c>
      <c r="I111">
        <v>227.10825878189999</v>
      </c>
      <c r="J111">
        <v>227.49069700011</v>
      </c>
      <c r="K111">
        <v>227.125839357171</v>
      </c>
      <c r="L111">
        <v>226.67021330690699</v>
      </c>
      <c r="M111">
        <v>227.31518931880299</v>
      </c>
      <c r="N111">
        <v>226.93456364944001</v>
      </c>
      <c r="O111">
        <v>225.90816980355399</v>
      </c>
      <c r="P111">
        <v>217.11306481365901</v>
      </c>
      <c r="Q111">
        <v>213.383096478688</v>
      </c>
      <c r="R111">
        <v>212.94596646617401</v>
      </c>
      <c r="S111">
        <v>211.461961256889</v>
      </c>
      <c r="T111">
        <v>210.525253505752</v>
      </c>
      <c r="U111">
        <v>211.429015536245</v>
      </c>
      <c r="V111">
        <v>214.151023296723</v>
      </c>
      <c r="W111">
        <v>213.623763738121</v>
      </c>
      <c r="X111">
        <v>212.82543633765201</v>
      </c>
      <c r="Y111">
        <v>213.49252774492001</v>
      </c>
      <c r="Z111">
        <v>214.13685819769901</v>
      </c>
      <c r="AA111">
        <v>213.15648464307799</v>
      </c>
      <c r="AB111">
        <v>213.20754940529301</v>
      </c>
      <c r="AC111">
        <v>212.80157585638401</v>
      </c>
      <c r="AD111">
        <v>211.45481838711299</v>
      </c>
      <c r="AE111">
        <v>211.87715618570601</v>
      </c>
      <c r="AF111">
        <v>210.009552151289</v>
      </c>
      <c r="AG111">
        <v>211.18042800039299</v>
      </c>
      <c r="AH111">
        <v>214.36391637719299</v>
      </c>
      <c r="AI111">
        <v>212.61408151205501</v>
      </c>
      <c r="AJ111">
        <v>214.055140061646</v>
      </c>
      <c r="AK111">
        <v>213.65594289333501</v>
      </c>
      <c r="AL111">
        <v>214.50142731232</v>
      </c>
      <c r="AM111">
        <v>214.80637008019599</v>
      </c>
      <c r="AN111">
        <v>214.81907071588799</v>
      </c>
      <c r="AO111">
        <v>214.70418248961801</v>
      </c>
      <c r="AP111">
        <v>215.10659137843001</v>
      </c>
      <c r="AQ111">
        <v>215.24275216971699</v>
      </c>
      <c r="AR111">
        <v>214.875365722433</v>
      </c>
      <c r="AS111">
        <v>214.988502068147</v>
      </c>
      <c r="AT111">
        <v>215.26743222075501</v>
      </c>
      <c r="AU111">
        <v>214.946929882467</v>
      </c>
      <c r="AV111">
        <v>215.26298185805001</v>
      </c>
      <c r="AW111">
        <v>215.337927566655</v>
      </c>
      <c r="AX111">
        <v>215.29462424332701</v>
      </c>
      <c r="AY111">
        <v>214.86217169755301</v>
      </c>
      <c r="AZ111">
        <v>215.291994724414</v>
      </c>
      <c r="BA111">
        <v>215.664538256957</v>
      </c>
      <c r="BB111">
        <v>215.306703367084</v>
      </c>
      <c r="BC111">
        <v>215.39079148341401</v>
      </c>
      <c r="BD111">
        <v>215.19778523334699</v>
      </c>
      <c r="BE111">
        <v>214.67310755536499</v>
      </c>
      <c r="BF111">
        <v>214.85122283320601</v>
      </c>
      <c r="BG111">
        <v>215.60960175414201</v>
      </c>
      <c r="BH111">
        <v>214.91451197113801</v>
      </c>
      <c r="BI111">
        <v>215.43622178902001</v>
      </c>
      <c r="BJ111">
        <v>215.41655706524901</v>
      </c>
      <c r="BK111">
        <v>215.36308810822001</v>
      </c>
      <c r="BL111">
        <v>215.19429525829</v>
      </c>
      <c r="BM111">
        <v>215.143133493867</v>
      </c>
      <c r="BN111">
        <v>215.14710171580001</v>
      </c>
      <c r="BO111">
        <v>215.55232784557199</v>
      </c>
      <c r="BP111">
        <v>215.02752039909001</v>
      </c>
      <c r="BQ111">
        <v>214.71620946771901</v>
      </c>
      <c r="BR111">
        <v>214.875505674652</v>
      </c>
      <c r="BS111">
        <v>215.017236140649</v>
      </c>
      <c r="BT111">
        <v>214.87206868917499</v>
      </c>
      <c r="BU111">
        <v>215.23329084006099</v>
      </c>
      <c r="BV111">
        <v>215.215353479062</v>
      </c>
      <c r="BW111">
        <v>215.08429338171501</v>
      </c>
      <c r="BX111">
        <v>214.58933904678199</v>
      </c>
      <c r="BY111">
        <v>215.04391470941101</v>
      </c>
      <c r="BZ111">
        <v>215.177851373013</v>
      </c>
      <c r="CA111">
        <v>215.762324476987</v>
      </c>
      <c r="CB111">
        <v>215.94621290536401</v>
      </c>
      <c r="CC111">
        <v>215.212976210741</v>
      </c>
      <c r="CD111">
        <v>214.50130374818499</v>
      </c>
      <c r="CE111">
        <v>214.83614837108601</v>
      </c>
      <c r="CF111">
        <v>214.31029268739599</v>
      </c>
      <c r="CG111">
        <v>215.01495970967201</v>
      </c>
      <c r="CH111">
        <v>213.953821324751</v>
      </c>
      <c r="CI111">
        <v>214.88668991029701</v>
      </c>
      <c r="CJ111">
        <v>215.41800944723499</v>
      </c>
      <c r="CK111">
        <v>214.821117185247</v>
      </c>
      <c r="CL111">
        <v>215.045342465864</v>
      </c>
      <c r="CM111">
        <v>214.72656440303899</v>
      </c>
      <c r="CN111">
        <v>214.98300779612899</v>
      </c>
      <c r="CO111">
        <v>215.38519763224701</v>
      </c>
      <c r="CP111">
        <v>214.54482711858199</v>
      </c>
      <c r="CQ111">
        <v>214.75338863820201</v>
      </c>
      <c r="CR111">
        <v>215.027930015994</v>
      </c>
      <c r="CS111">
        <v>215.13332010009</v>
      </c>
      <c r="CT111">
        <v>214.52606072812699</v>
      </c>
      <c r="CU111">
        <v>214.94542111048</v>
      </c>
      <c r="CV111">
        <v>214.813117092223</v>
      </c>
      <c r="CW111">
        <v>215.71754316721601</v>
      </c>
      <c r="CX111">
        <v>215.103064370136</v>
      </c>
      <c r="CY111">
        <v>215.00652868665401</v>
      </c>
      <c r="CZ111">
        <v>214.94150627377601</v>
      </c>
      <c r="DA111">
        <v>214.86831120327301</v>
      </c>
      <c r="DB111">
        <v>214.90081767510199</v>
      </c>
      <c r="DC111">
        <v>214.98665956039699</v>
      </c>
      <c r="DD111">
        <v>214.599333717837</v>
      </c>
      <c r="DE111">
        <v>215.29571319777301</v>
      </c>
      <c r="DF111">
        <v>215.209589342962</v>
      </c>
      <c r="DG111">
        <v>214.817499793747</v>
      </c>
      <c r="DH111">
        <v>215.39841235113201</v>
      </c>
      <c r="DI111">
        <v>214.87721129439501</v>
      </c>
      <c r="DJ111">
        <v>214.93534024388001</v>
      </c>
      <c r="DK111">
        <v>215.32795387588101</v>
      </c>
      <c r="DL111">
        <v>215.440481362795</v>
      </c>
      <c r="DM111">
        <v>214.490916629477</v>
      </c>
      <c r="DN111">
        <v>214.67183303337799</v>
      </c>
      <c r="DO111">
        <v>215.69663330126201</v>
      </c>
      <c r="DP111">
        <v>215.36343058053899</v>
      </c>
      <c r="DQ111">
        <v>215.26312344285</v>
      </c>
      <c r="DR111">
        <v>215.26670515838299</v>
      </c>
      <c r="DS111">
        <v>215.223874116649</v>
      </c>
      <c r="DT111">
        <v>214.646100747937</v>
      </c>
      <c r="DU111">
        <v>214.68160418592001</v>
      </c>
      <c r="DV111">
        <v>214.409916388818</v>
      </c>
      <c r="DW111">
        <v>214.32662564302001</v>
      </c>
      <c r="DX111">
        <v>215.239228256579</v>
      </c>
      <c r="DY111">
        <v>214.507991194136</v>
      </c>
      <c r="DZ111">
        <v>214.663824093958</v>
      </c>
      <c r="EA111">
        <v>214.07742687247699</v>
      </c>
      <c r="EB111">
        <v>214.33517071787199</v>
      </c>
      <c r="EC111">
        <v>214.79489002263199</v>
      </c>
      <c r="ED111">
        <v>214.06409923349801</v>
      </c>
      <c r="EE111">
        <v>214.51607163291999</v>
      </c>
      <c r="EF111">
        <v>214.423325943973</v>
      </c>
      <c r="EG111">
        <v>215.02875848133701</v>
      </c>
      <c r="EH111">
        <v>214.49410893522901</v>
      </c>
      <c r="EI111">
        <v>215.38375360987601</v>
      </c>
      <c r="EJ111">
        <v>214.34504233390101</v>
      </c>
      <c r="EK111">
        <v>214.669424310441</v>
      </c>
      <c r="EL111">
        <v>214.94264750795199</v>
      </c>
      <c r="EM111">
        <v>215.36920486162001</v>
      </c>
      <c r="EN111">
        <v>212.31703129682001</v>
      </c>
      <c r="EO111">
        <v>212.784493858064</v>
      </c>
      <c r="EP111">
        <v>215.64193819275499</v>
      </c>
      <c r="EQ111">
        <v>216.343310185934</v>
      </c>
      <c r="ER111">
        <v>215.105084470782</v>
      </c>
      <c r="ES111">
        <v>215.69698029701101</v>
      </c>
      <c r="ET111">
        <v>216.281483150844</v>
      </c>
      <c r="EU111">
        <v>215.62831873604799</v>
      </c>
      <c r="EV111">
        <v>215.56210329099201</v>
      </c>
      <c r="EW111">
        <v>215.67254698691201</v>
      </c>
      <c r="EX111">
        <v>215.28648388897</v>
      </c>
      <c r="EY111">
        <v>215.50842382244801</v>
      </c>
      <c r="EZ111">
        <v>215.862136179315</v>
      </c>
      <c r="FA111">
        <v>215.84193699730699</v>
      </c>
      <c r="FB111">
        <v>216.14506158958699</v>
      </c>
      <c r="FC111">
        <v>215.79271749978199</v>
      </c>
      <c r="FD111">
        <v>215.661153809083</v>
      </c>
      <c r="FE111">
        <v>215.590400726936</v>
      </c>
      <c r="FF111">
        <v>216.441470914485</v>
      </c>
      <c r="FG111">
        <v>215.230635488307</v>
      </c>
      <c r="FH111">
        <v>215.64510496917001</v>
      </c>
      <c r="FI111">
        <v>215.51251311637</v>
      </c>
      <c r="FJ111">
        <v>215.49438676952599</v>
      </c>
      <c r="FK111">
        <v>215.50699850180999</v>
      </c>
      <c r="FL111">
        <v>215.065354271084</v>
      </c>
      <c r="FM111">
        <v>215.82995430291899</v>
      </c>
      <c r="FN111">
        <v>215.58746346459</v>
      </c>
      <c r="FO111">
        <v>215.56302422191601</v>
      </c>
      <c r="FP111">
        <v>216.23262303867901</v>
      </c>
      <c r="FQ111">
        <v>215.15372509077099</v>
      </c>
      <c r="FR111">
        <v>215.12820143377101</v>
      </c>
      <c r="FS111">
        <v>215.14864111377699</v>
      </c>
      <c r="FT111">
        <v>215.29132588720299</v>
      </c>
      <c r="FU111">
        <v>215.89865441690401</v>
      </c>
      <c r="FV111">
        <v>215.04372762744001</v>
      </c>
      <c r="FW111">
        <v>216.531858632226</v>
      </c>
      <c r="FX111">
        <v>215.94358235693301</v>
      </c>
      <c r="FY111">
        <v>223.842922421027</v>
      </c>
      <c r="FZ111">
        <v>228.080703034474</v>
      </c>
      <c r="GA111">
        <v>229.40171748802501</v>
      </c>
      <c r="GB111">
        <v>229.57881454960599</v>
      </c>
      <c r="GC111">
        <v>229.375083504359</v>
      </c>
      <c r="GD111">
        <v>229.14915509147301</v>
      </c>
      <c r="GE111">
        <v>229.417510677384</v>
      </c>
      <c r="GF111">
        <v>230.14282009294601</v>
      </c>
      <c r="GG111">
        <v>229.67458452827501</v>
      </c>
      <c r="GH111">
        <v>229.98475896862101</v>
      </c>
      <c r="GI111">
        <v>229.062511365072</v>
      </c>
      <c r="GJ111">
        <v>228.95160730987601</v>
      </c>
    </row>
    <row r="112" spans="1:192" x14ac:dyDescent="0.25">
      <c r="A112">
        <v>1.20870280018972</v>
      </c>
      <c r="B112">
        <v>226.76304116294801</v>
      </c>
      <c r="C112">
        <v>225.69310107135499</v>
      </c>
      <c r="D112">
        <v>225.62366395676901</v>
      </c>
      <c r="E112">
        <v>225.97005429255299</v>
      </c>
      <c r="F112">
        <v>225.91770575803301</v>
      </c>
      <c r="G112">
        <v>226.03860928509499</v>
      </c>
      <c r="H112">
        <v>224.98339768404901</v>
      </c>
      <c r="I112">
        <v>225.627921142508</v>
      </c>
      <c r="J112">
        <v>225.84956714798801</v>
      </c>
      <c r="K112">
        <v>226.43673416913501</v>
      </c>
      <c r="L112">
        <v>225.65789560126399</v>
      </c>
      <c r="M112">
        <v>226.362054632862</v>
      </c>
      <c r="N112">
        <v>225.57985725379399</v>
      </c>
      <c r="O112">
        <v>224.622198774814</v>
      </c>
      <c r="P112">
        <v>216.30653555812799</v>
      </c>
      <c r="Q112">
        <v>212.47414049947801</v>
      </c>
      <c r="R112">
        <v>212.769392739084</v>
      </c>
      <c r="S112">
        <v>211.22446324464599</v>
      </c>
      <c r="T112">
        <v>210.67123707560199</v>
      </c>
      <c r="U112">
        <v>210.94485332177001</v>
      </c>
      <c r="V112">
        <v>213.27402856616601</v>
      </c>
      <c r="W112">
        <v>213.00310024023599</v>
      </c>
      <c r="X112">
        <v>212.293477052572</v>
      </c>
      <c r="Y112">
        <v>212.245949255482</v>
      </c>
      <c r="Z112">
        <v>213.523421565494</v>
      </c>
      <c r="AA112">
        <v>212.4801808826</v>
      </c>
      <c r="AB112">
        <v>212.944717021016</v>
      </c>
      <c r="AC112">
        <v>212.25122960944501</v>
      </c>
      <c r="AD112">
        <v>210.720815528679</v>
      </c>
      <c r="AE112">
        <v>211.59735477093199</v>
      </c>
      <c r="AF112">
        <v>209.52193475313999</v>
      </c>
      <c r="AG112">
        <v>210.07894638803</v>
      </c>
      <c r="AH112">
        <v>213.56767643692899</v>
      </c>
      <c r="AI112">
        <v>211.61844628041001</v>
      </c>
      <c r="AJ112">
        <v>213.31882874369001</v>
      </c>
      <c r="AK112">
        <v>213.21588415798701</v>
      </c>
      <c r="AL112">
        <v>214.16273438394799</v>
      </c>
      <c r="AM112">
        <v>213.89658820751399</v>
      </c>
      <c r="AN112">
        <v>214.42501358721799</v>
      </c>
      <c r="AO112">
        <v>213.56824909865099</v>
      </c>
      <c r="AP112">
        <v>214.96509190947901</v>
      </c>
      <c r="AQ112">
        <v>214.47232445460099</v>
      </c>
      <c r="AR112">
        <v>214.33782509768801</v>
      </c>
      <c r="AS112">
        <v>214.35531166586799</v>
      </c>
      <c r="AT112">
        <v>214.39415958549699</v>
      </c>
      <c r="AU112">
        <v>215.045382069813</v>
      </c>
      <c r="AV112">
        <v>214.39884073045599</v>
      </c>
      <c r="AW112">
        <v>214.95724655794299</v>
      </c>
      <c r="AX112">
        <v>214.843968338541</v>
      </c>
      <c r="AY112">
        <v>214.46679229045401</v>
      </c>
      <c r="AZ112">
        <v>214.30404192307799</v>
      </c>
      <c r="BA112">
        <v>215.26054240973599</v>
      </c>
      <c r="BB112">
        <v>214.22465591614099</v>
      </c>
      <c r="BC112">
        <v>214.826546255159</v>
      </c>
      <c r="BD112">
        <v>214.43947681379899</v>
      </c>
      <c r="BE112">
        <v>214.070493754046</v>
      </c>
      <c r="BF112">
        <v>214.006736192733</v>
      </c>
      <c r="BG112">
        <v>214.94234232821</v>
      </c>
      <c r="BH112">
        <v>214.85956702481101</v>
      </c>
      <c r="BI112">
        <v>214.62922568523501</v>
      </c>
      <c r="BJ112">
        <v>214.99139267584499</v>
      </c>
      <c r="BK112">
        <v>213.605529895285</v>
      </c>
      <c r="BL112">
        <v>214.765577762052</v>
      </c>
      <c r="BM112">
        <v>214.428999376484</v>
      </c>
      <c r="BN112">
        <v>214.512801255455</v>
      </c>
      <c r="BO112">
        <v>214.392478707067</v>
      </c>
      <c r="BP112">
        <v>214.68038466548199</v>
      </c>
      <c r="BQ112">
        <v>213.88850731973599</v>
      </c>
      <c r="BR112">
        <v>214.596470320967</v>
      </c>
      <c r="BS112">
        <v>214.21384272872001</v>
      </c>
      <c r="BT112">
        <v>214.15626595230401</v>
      </c>
      <c r="BU112">
        <v>214.7854296065</v>
      </c>
      <c r="BV112">
        <v>214.493266851773</v>
      </c>
      <c r="BW112">
        <v>214.355295142693</v>
      </c>
      <c r="BX112">
        <v>214.26085547317399</v>
      </c>
      <c r="BY112">
        <v>214.52705103838699</v>
      </c>
      <c r="BZ112">
        <v>214.818264495774</v>
      </c>
      <c r="CA112">
        <v>214.655747355903</v>
      </c>
      <c r="CB112">
        <v>214.73149564005899</v>
      </c>
      <c r="CC112">
        <v>213.959242539022</v>
      </c>
      <c r="CD112">
        <v>214.46700822863301</v>
      </c>
      <c r="CE112">
        <v>213.92622215285601</v>
      </c>
      <c r="CF112">
        <v>213.717481487859</v>
      </c>
      <c r="CG112">
        <v>214.17222634114199</v>
      </c>
      <c r="CH112">
        <v>213.941048205523</v>
      </c>
      <c r="CI112">
        <v>214.049475957368</v>
      </c>
      <c r="CJ112">
        <v>214.63105289836599</v>
      </c>
      <c r="CK112">
        <v>213.62591550140399</v>
      </c>
      <c r="CL112">
        <v>214.42234295773801</v>
      </c>
      <c r="CM112">
        <v>213.854110670778</v>
      </c>
      <c r="CN112">
        <v>213.99040179844101</v>
      </c>
      <c r="CO112">
        <v>214.42720125730801</v>
      </c>
      <c r="CP112">
        <v>214.39328013523601</v>
      </c>
      <c r="CQ112">
        <v>214.25165260869699</v>
      </c>
      <c r="CR112">
        <v>214.15408589170499</v>
      </c>
      <c r="CS112">
        <v>214.013619759736</v>
      </c>
      <c r="CT112">
        <v>214.058161687064</v>
      </c>
      <c r="CU112">
        <v>214.109543195892</v>
      </c>
      <c r="CV112">
        <v>214.420920415594</v>
      </c>
      <c r="CW112">
        <v>213.90799972922301</v>
      </c>
      <c r="CX112">
        <v>214.633999818593</v>
      </c>
      <c r="CY112">
        <v>214.60024443565101</v>
      </c>
      <c r="CZ112">
        <v>214.46589867420701</v>
      </c>
      <c r="DA112">
        <v>214.210343482707</v>
      </c>
      <c r="DB112">
        <v>214.050565561523</v>
      </c>
      <c r="DC112">
        <v>213.66356273424299</v>
      </c>
      <c r="DD112">
        <v>214.038382863908</v>
      </c>
      <c r="DE112">
        <v>213.90722000568601</v>
      </c>
      <c r="DF112">
        <v>214.58614638885601</v>
      </c>
      <c r="DG112">
        <v>214.593562949589</v>
      </c>
      <c r="DH112">
        <v>214.28335554845401</v>
      </c>
      <c r="DI112">
        <v>214.04396406983801</v>
      </c>
      <c r="DJ112">
        <v>213.91937438402101</v>
      </c>
      <c r="DK112">
        <v>214.10712532984499</v>
      </c>
      <c r="DL112">
        <v>214.43832324088001</v>
      </c>
      <c r="DM112">
        <v>214.32512834343501</v>
      </c>
      <c r="DN112">
        <v>214.36654615441199</v>
      </c>
      <c r="DO112">
        <v>214.68545629415399</v>
      </c>
      <c r="DP112">
        <v>213.76573131311301</v>
      </c>
      <c r="DQ112">
        <v>214.50583020171999</v>
      </c>
      <c r="DR112">
        <v>214.40511632026201</v>
      </c>
      <c r="DS112">
        <v>213.81335996694199</v>
      </c>
      <c r="DT112">
        <v>214.13089832693501</v>
      </c>
      <c r="DU112">
        <v>214.231360823133</v>
      </c>
      <c r="DV112">
        <v>214.66759436325501</v>
      </c>
      <c r="DW112">
        <v>213.56260831907801</v>
      </c>
      <c r="DX112">
        <v>214.36160531403101</v>
      </c>
      <c r="DY112">
        <v>213.706369367615</v>
      </c>
      <c r="DZ112">
        <v>214.28340812962699</v>
      </c>
      <c r="EA112">
        <v>213.61194524116399</v>
      </c>
      <c r="EB112">
        <v>213.858657373331</v>
      </c>
      <c r="EC112">
        <v>214.15125909265001</v>
      </c>
      <c r="ED112">
        <v>213.89613915076299</v>
      </c>
      <c r="EE112">
        <v>214.582930537951</v>
      </c>
      <c r="EF112">
        <v>214.4681206743</v>
      </c>
      <c r="EG112">
        <v>213.921962422734</v>
      </c>
      <c r="EH112">
        <v>214.26817165771899</v>
      </c>
      <c r="EI112">
        <v>214.482434750279</v>
      </c>
      <c r="EJ112">
        <v>213.96658510272599</v>
      </c>
      <c r="EK112">
        <v>213.75886635900901</v>
      </c>
      <c r="EL112">
        <v>213.862407596086</v>
      </c>
      <c r="EM112">
        <v>214.377231931556</v>
      </c>
      <c r="EN112">
        <v>211.54493198442401</v>
      </c>
      <c r="EO112">
        <v>213.02928821032299</v>
      </c>
      <c r="EP112">
        <v>215.10776881884101</v>
      </c>
      <c r="EQ112">
        <v>214.91650297434899</v>
      </c>
      <c r="ER112">
        <v>214.380233997391</v>
      </c>
      <c r="ES112">
        <v>215.102475997531</v>
      </c>
      <c r="ET112">
        <v>215.30377111107001</v>
      </c>
      <c r="EU112">
        <v>214.59838998661201</v>
      </c>
      <c r="EV112">
        <v>215.404349051856</v>
      </c>
      <c r="EW112">
        <v>215.214867670546</v>
      </c>
      <c r="EX112">
        <v>214.76028195031901</v>
      </c>
      <c r="EY112">
        <v>214.82597903208199</v>
      </c>
      <c r="EZ112">
        <v>215.38714876124499</v>
      </c>
      <c r="FA112">
        <v>215.44534558227201</v>
      </c>
      <c r="FB112">
        <v>215.55192025027199</v>
      </c>
      <c r="FC112">
        <v>215.384288835446</v>
      </c>
      <c r="FD112">
        <v>215.299685174204</v>
      </c>
      <c r="FE112">
        <v>214.73003209528201</v>
      </c>
      <c r="FF112">
        <v>215.62047578654301</v>
      </c>
      <c r="FG112">
        <v>214.80417238409001</v>
      </c>
      <c r="FH112">
        <v>215.09244499255001</v>
      </c>
      <c r="FI112">
        <v>214.696350185337</v>
      </c>
      <c r="FJ112">
        <v>214.68811618331401</v>
      </c>
      <c r="FK112">
        <v>214.52453697783599</v>
      </c>
      <c r="FL112">
        <v>214.93505902187999</v>
      </c>
      <c r="FM112">
        <v>215.27498051015201</v>
      </c>
      <c r="FN112">
        <v>214.63031596787599</v>
      </c>
      <c r="FO112">
        <v>214.89127461436999</v>
      </c>
      <c r="FP112">
        <v>215.41737851989899</v>
      </c>
      <c r="FQ112">
        <v>214.17515248844401</v>
      </c>
      <c r="FR112">
        <v>214.96826820487999</v>
      </c>
      <c r="FS112">
        <v>214.50632238253201</v>
      </c>
      <c r="FT112">
        <v>214.85847836214799</v>
      </c>
      <c r="FU112">
        <v>214.806947281042</v>
      </c>
      <c r="FV112">
        <v>214.15799226162801</v>
      </c>
      <c r="FW112">
        <v>215.19461053497801</v>
      </c>
      <c r="FX112">
        <v>215.24047353034501</v>
      </c>
      <c r="FY112">
        <v>222.332829477985</v>
      </c>
      <c r="FZ112">
        <v>227.72361685743601</v>
      </c>
      <c r="GA112">
        <v>227.36005390116199</v>
      </c>
      <c r="GB112">
        <v>228.044800437997</v>
      </c>
      <c r="GC112">
        <v>228.557541277788</v>
      </c>
      <c r="GD112">
        <v>228.225313667607</v>
      </c>
      <c r="GE112">
        <v>227.29979743912699</v>
      </c>
      <c r="GF112">
        <v>228.26425087965401</v>
      </c>
      <c r="GG112">
        <v>227.64962443801201</v>
      </c>
      <c r="GH112">
        <v>228.75711869364599</v>
      </c>
      <c r="GI112">
        <v>227.580097597329</v>
      </c>
      <c r="GJ112">
        <v>228.138325094621</v>
      </c>
    </row>
    <row r="113" spans="1:192" x14ac:dyDescent="0.25">
      <c r="A113">
        <v>1.2181446620462599</v>
      </c>
      <c r="B113">
        <v>224.82959601956199</v>
      </c>
      <c r="C113">
        <v>224.59617867961799</v>
      </c>
      <c r="D113">
        <v>225.00851605865299</v>
      </c>
      <c r="E113">
        <v>224.83085556291499</v>
      </c>
      <c r="F113">
        <v>224.93299118456801</v>
      </c>
      <c r="G113">
        <v>224.84005046414001</v>
      </c>
      <c r="H113">
        <v>224.07830155557801</v>
      </c>
      <c r="I113">
        <v>224.71630868463399</v>
      </c>
      <c r="J113">
        <v>224.607460056012</v>
      </c>
      <c r="K113">
        <v>224.4601452734</v>
      </c>
      <c r="L113">
        <v>224.51832330850101</v>
      </c>
      <c r="M113">
        <v>224.483754648885</v>
      </c>
      <c r="N113">
        <v>224.79162646904001</v>
      </c>
      <c r="O113">
        <v>222.86258612584899</v>
      </c>
      <c r="P113">
        <v>215.98015136665299</v>
      </c>
      <c r="Q113">
        <v>212.16208449628701</v>
      </c>
      <c r="R113">
        <v>211.56658380190001</v>
      </c>
      <c r="S113">
        <v>210.93361700375101</v>
      </c>
      <c r="T113">
        <v>209.92672717975901</v>
      </c>
      <c r="U113">
        <v>210.368537997126</v>
      </c>
      <c r="V113">
        <v>212.89728714606099</v>
      </c>
      <c r="W113">
        <v>212.03148875429801</v>
      </c>
      <c r="X113">
        <v>211.73004398700999</v>
      </c>
      <c r="Y113">
        <v>211.750861229272</v>
      </c>
      <c r="Z113">
        <v>213.381321121132</v>
      </c>
      <c r="AA113">
        <v>211.58612144181899</v>
      </c>
      <c r="AB113">
        <v>212.174618133281</v>
      </c>
      <c r="AC113">
        <v>212.37532763807201</v>
      </c>
      <c r="AD113">
        <v>210.63868556201001</v>
      </c>
      <c r="AE113">
        <v>211.06925928246699</v>
      </c>
      <c r="AF113">
        <v>210.261999222003</v>
      </c>
      <c r="AG113">
        <v>209.741960491383</v>
      </c>
      <c r="AH113">
        <v>212.682323187328</v>
      </c>
      <c r="AI113">
        <v>210.79198508433299</v>
      </c>
      <c r="AJ113">
        <v>213.188388756005</v>
      </c>
      <c r="AK113">
        <v>212.83137814726101</v>
      </c>
      <c r="AL113">
        <v>213.637378530549</v>
      </c>
      <c r="AM113">
        <v>212.998316839175</v>
      </c>
      <c r="AN113">
        <v>213.78796003972201</v>
      </c>
      <c r="AO113">
        <v>213.19279723024701</v>
      </c>
      <c r="AP113">
        <v>213.346404352619</v>
      </c>
      <c r="AQ113">
        <v>214.21194012602399</v>
      </c>
      <c r="AR113">
        <v>213.90613464040399</v>
      </c>
      <c r="AS113">
        <v>213.990709733806</v>
      </c>
      <c r="AT113">
        <v>213.685890422093</v>
      </c>
      <c r="AU113">
        <v>214.145319865164</v>
      </c>
      <c r="AV113">
        <v>213.50454591254601</v>
      </c>
      <c r="AW113">
        <v>214.69029702437601</v>
      </c>
      <c r="AX113">
        <v>214.138759197718</v>
      </c>
      <c r="AY113">
        <v>213.890302418196</v>
      </c>
      <c r="AZ113">
        <v>213.773000275491</v>
      </c>
      <c r="BA113">
        <v>214.08316254741899</v>
      </c>
      <c r="BB113">
        <v>214.418252722376</v>
      </c>
      <c r="BC113">
        <v>214.38628018473099</v>
      </c>
      <c r="BD113">
        <v>213.727460458667</v>
      </c>
      <c r="BE113">
        <v>213.47137984118601</v>
      </c>
      <c r="BF113">
        <v>213.49064869103199</v>
      </c>
      <c r="BG113">
        <v>214.00559414128099</v>
      </c>
      <c r="BH113">
        <v>213.919116242977</v>
      </c>
      <c r="BI113">
        <v>214.11322702994701</v>
      </c>
      <c r="BJ113">
        <v>214.87882873821701</v>
      </c>
      <c r="BK113">
        <v>213.35875048635901</v>
      </c>
      <c r="BL113">
        <v>213.69771027850101</v>
      </c>
      <c r="BM113">
        <v>213.93512339174401</v>
      </c>
      <c r="BN113">
        <v>213.963172800758</v>
      </c>
      <c r="BO113">
        <v>213.795749597487</v>
      </c>
      <c r="BP113">
        <v>213.72489170037201</v>
      </c>
      <c r="BQ113">
        <v>213.64711722381699</v>
      </c>
      <c r="BR113">
        <v>213.877335782411</v>
      </c>
      <c r="BS113">
        <v>213.882093428969</v>
      </c>
      <c r="BT113">
        <v>213.043246159505</v>
      </c>
      <c r="BU113">
        <v>213.59532059112499</v>
      </c>
      <c r="BV113">
        <v>213.81735644394999</v>
      </c>
      <c r="BW113">
        <v>213.83161747071301</v>
      </c>
      <c r="BX113">
        <v>213.546900500455</v>
      </c>
      <c r="BY113">
        <v>213.51389351960401</v>
      </c>
      <c r="BZ113">
        <v>214.185629673672</v>
      </c>
      <c r="CA113">
        <v>213.56255372734</v>
      </c>
      <c r="CB113">
        <v>213.85201770638099</v>
      </c>
      <c r="CC113">
        <v>213.45838830961301</v>
      </c>
      <c r="CD113">
        <v>214.04595820578899</v>
      </c>
      <c r="CE113">
        <v>213.57036649177201</v>
      </c>
      <c r="CF113">
        <v>212.88285496758601</v>
      </c>
      <c r="CG113">
        <v>213.703546699334</v>
      </c>
      <c r="CH113">
        <v>213.75823116428401</v>
      </c>
      <c r="CI113">
        <v>213.714753382601</v>
      </c>
      <c r="CJ113">
        <v>213.41052481131101</v>
      </c>
      <c r="CK113">
        <v>213.506623847301</v>
      </c>
      <c r="CL113">
        <v>213.677908405088</v>
      </c>
      <c r="CM113">
        <v>213.03522869245299</v>
      </c>
      <c r="CN113">
        <v>213.63627584017399</v>
      </c>
      <c r="CO113">
        <v>213.483787949098</v>
      </c>
      <c r="CP113">
        <v>213.77890543941899</v>
      </c>
      <c r="CQ113">
        <v>213.74927605213301</v>
      </c>
      <c r="CR113">
        <v>213.539227875535</v>
      </c>
      <c r="CS113">
        <v>213.42576303899901</v>
      </c>
      <c r="CT113">
        <v>214.083653735979</v>
      </c>
      <c r="CU113">
        <v>214.05361576281999</v>
      </c>
      <c r="CV113">
        <v>213.340196200967</v>
      </c>
      <c r="CW113">
        <v>213.88012161204901</v>
      </c>
      <c r="CX113">
        <v>213.52485175131099</v>
      </c>
      <c r="CY113">
        <v>214.44753128215899</v>
      </c>
      <c r="CZ113">
        <v>213.537233168868</v>
      </c>
      <c r="DA113">
        <v>213.894947447389</v>
      </c>
      <c r="DB113">
        <v>213.766169285958</v>
      </c>
      <c r="DC113">
        <v>213.87182928494599</v>
      </c>
      <c r="DD113">
        <v>213.50031940263699</v>
      </c>
      <c r="DE113">
        <v>213.882573011549</v>
      </c>
      <c r="DF113">
        <v>214.297706632461</v>
      </c>
      <c r="DG113">
        <v>213.973565898299</v>
      </c>
      <c r="DH113">
        <v>213.59637454109799</v>
      </c>
      <c r="DI113">
        <v>213.55846207738799</v>
      </c>
      <c r="DJ113">
        <v>213.10481271029701</v>
      </c>
      <c r="DK113">
        <v>213.70710712101399</v>
      </c>
      <c r="DL113">
        <v>213.213168126917</v>
      </c>
      <c r="DM113">
        <v>213.77589654435201</v>
      </c>
      <c r="DN113">
        <v>213.631873479777</v>
      </c>
      <c r="DO113">
        <v>213.328333442684</v>
      </c>
      <c r="DP113">
        <v>213.09851770150701</v>
      </c>
      <c r="DQ113">
        <v>213.80539184509101</v>
      </c>
      <c r="DR113">
        <v>213.16701539141599</v>
      </c>
      <c r="DS113">
        <v>213.395393519777</v>
      </c>
      <c r="DT113">
        <v>213.44040458148001</v>
      </c>
      <c r="DU113">
        <v>213.77270402973701</v>
      </c>
      <c r="DV113">
        <v>214.22138893088001</v>
      </c>
      <c r="DW113">
        <v>213.065301224276</v>
      </c>
      <c r="DX113">
        <v>213.29849843154199</v>
      </c>
      <c r="DY113">
        <v>213.30711261024899</v>
      </c>
      <c r="DZ113">
        <v>213.21979448442301</v>
      </c>
      <c r="EA113">
        <v>213.38629471846099</v>
      </c>
      <c r="EB113">
        <v>213.06952039853101</v>
      </c>
      <c r="EC113">
        <v>213.71903735121199</v>
      </c>
      <c r="ED113">
        <v>213.76737686258701</v>
      </c>
      <c r="EE113">
        <v>213.277000177937</v>
      </c>
      <c r="EF113">
        <v>213.13546561319501</v>
      </c>
      <c r="EG113">
        <v>213.527445466236</v>
      </c>
      <c r="EH113">
        <v>213.11474631841901</v>
      </c>
      <c r="EI113">
        <v>213.36594680081399</v>
      </c>
      <c r="EJ113">
        <v>212.914485903734</v>
      </c>
      <c r="EK113">
        <v>213.55808790353501</v>
      </c>
      <c r="EL113">
        <v>213.13327957074</v>
      </c>
      <c r="EM113">
        <v>213.666616747776</v>
      </c>
      <c r="EN113">
        <v>210.912735209928</v>
      </c>
      <c r="EO113">
        <v>212.115658454532</v>
      </c>
      <c r="EP113">
        <v>214.74539591528699</v>
      </c>
      <c r="EQ113">
        <v>214.42685388212999</v>
      </c>
      <c r="ER113">
        <v>214.12639404068199</v>
      </c>
      <c r="ES113">
        <v>214.273502039525</v>
      </c>
      <c r="ET113">
        <v>214.33861806735399</v>
      </c>
      <c r="EU113">
        <v>214.159870258045</v>
      </c>
      <c r="EV113">
        <v>214.17620201813199</v>
      </c>
      <c r="EW113">
        <v>214.397750578543</v>
      </c>
      <c r="EX113">
        <v>214.732024053169</v>
      </c>
      <c r="EY113">
        <v>214.666575838949</v>
      </c>
      <c r="EZ113">
        <v>214.68169880725901</v>
      </c>
      <c r="FA113">
        <v>214.842672481119</v>
      </c>
      <c r="FB113">
        <v>214.521912316754</v>
      </c>
      <c r="FC113">
        <v>214.48698718716301</v>
      </c>
      <c r="FD113">
        <v>214.64847038124699</v>
      </c>
      <c r="FE113">
        <v>213.788335883202</v>
      </c>
      <c r="FF113">
        <v>214.50024269976501</v>
      </c>
      <c r="FG113">
        <v>214.012600288096</v>
      </c>
      <c r="FH113">
        <v>214.40422664514799</v>
      </c>
      <c r="FI113">
        <v>214.28140549339099</v>
      </c>
      <c r="FJ113">
        <v>213.653256085034</v>
      </c>
      <c r="FK113">
        <v>213.63350556015499</v>
      </c>
      <c r="FL113">
        <v>214.553723388256</v>
      </c>
      <c r="FM113">
        <v>213.85072983801001</v>
      </c>
      <c r="FN113">
        <v>214.01356740390801</v>
      </c>
      <c r="FO113">
        <v>214.147564404934</v>
      </c>
      <c r="FP113">
        <v>214.79811723360299</v>
      </c>
      <c r="FQ113">
        <v>213.94363689129801</v>
      </c>
      <c r="FR113">
        <v>214.493952196848</v>
      </c>
      <c r="FS113">
        <v>213.90678760591899</v>
      </c>
      <c r="FT113">
        <v>213.645655428293</v>
      </c>
      <c r="FU113">
        <v>214.41819221014001</v>
      </c>
      <c r="FV113">
        <v>214.47356382784</v>
      </c>
      <c r="FW113">
        <v>214.37911118712799</v>
      </c>
      <c r="FX113">
        <v>214.33733993109601</v>
      </c>
      <c r="FY113">
        <v>221.70534575047</v>
      </c>
      <c r="FZ113">
        <v>226.34108103516201</v>
      </c>
      <c r="GA113">
        <v>226.65264760435099</v>
      </c>
      <c r="GB113">
        <v>226.80893923781801</v>
      </c>
      <c r="GC113">
        <v>226.49148186954801</v>
      </c>
      <c r="GD113">
        <v>227.36450256024401</v>
      </c>
      <c r="GE113">
        <v>226.68605425714</v>
      </c>
      <c r="GF113">
        <v>226.81444856060301</v>
      </c>
      <c r="GG113">
        <v>226.48220789477401</v>
      </c>
      <c r="GH113">
        <v>227.03046453547501</v>
      </c>
      <c r="GI113">
        <v>227.30973037423001</v>
      </c>
      <c r="GJ113">
        <v>226.98223398607399</v>
      </c>
    </row>
    <row r="114" spans="1:192" x14ac:dyDescent="0.25">
      <c r="A114">
        <v>1.2275865239028001</v>
      </c>
      <c r="B114">
        <v>223.82875203725101</v>
      </c>
      <c r="C114">
        <v>222.846272619503</v>
      </c>
      <c r="D114">
        <v>224.038343513825</v>
      </c>
      <c r="E114">
        <v>223.969569791309</v>
      </c>
      <c r="F114">
        <v>224.18998341593201</v>
      </c>
      <c r="G114">
        <v>224.117784464501</v>
      </c>
      <c r="H114">
        <v>223.36078737892001</v>
      </c>
      <c r="I114">
        <v>224.23779462814301</v>
      </c>
      <c r="J114">
        <v>223.735132706916</v>
      </c>
      <c r="K114">
        <v>223.896959823489</v>
      </c>
      <c r="L114">
        <v>222.86815173077599</v>
      </c>
      <c r="M114">
        <v>223.45579008295701</v>
      </c>
      <c r="N114">
        <v>223.59781522731399</v>
      </c>
      <c r="O114">
        <v>221.577916494725</v>
      </c>
      <c r="P114">
        <v>215.517754436117</v>
      </c>
      <c r="Q114">
        <v>212.08845159262299</v>
      </c>
      <c r="R114">
        <v>211.51532064989999</v>
      </c>
      <c r="S114">
        <v>210.15920968007799</v>
      </c>
      <c r="T114">
        <v>210.13607251005101</v>
      </c>
      <c r="U114">
        <v>209.96979905706601</v>
      </c>
      <c r="V114">
        <v>211.937408866608</v>
      </c>
      <c r="W114">
        <v>212.01885911796899</v>
      </c>
      <c r="X114">
        <v>211.54960023120501</v>
      </c>
      <c r="Y114">
        <v>211.07359269842999</v>
      </c>
      <c r="Z114">
        <v>212.53722714404901</v>
      </c>
      <c r="AA114">
        <v>211.51526658106499</v>
      </c>
      <c r="AB114">
        <v>211.012284509756</v>
      </c>
      <c r="AC114">
        <v>211.35815478943601</v>
      </c>
      <c r="AD114">
        <v>209.87263918767999</v>
      </c>
      <c r="AE114">
        <v>209.97297274397999</v>
      </c>
      <c r="AF114">
        <v>209.48168253608301</v>
      </c>
      <c r="AG114">
        <v>209.513035673774</v>
      </c>
      <c r="AH114">
        <v>212.02817157674201</v>
      </c>
      <c r="AI114">
        <v>210.768334697608</v>
      </c>
      <c r="AJ114">
        <v>212.57502521995701</v>
      </c>
      <c r="AK114">
        <v>212.40810369872599</v>
      </c>
      <c r="AL114">
        <v>212.93777193845</v>
      </c>
      <c r="AM114">
        <v>213.11443124612899</v>
      </c>
      <c r="AN114">
        <v>213.757419153581</v>
      </c>
      <c r="AO114">
        <v>213.20130642338299</v>
      </c>
      <c r="AP114">
        <v>212.48576487216599</v>
      </c>
      <c r="AQ114">
        <v>213.0935270418</v>
      </c>
      <c r="AR114">
        <v>213.314438730327</v>
      </c>
      <c r="AS114">
        <v>213.23829786783199</v>
      </c>
      <c r="AT114">
        <v>213.23637641736201</v>
      </c>
      <c r="AU114">
        <v>213.885071000761</v>
      </c>
      <c r="AV114">
        <v>213.12620283754401</v>
      </c>
      <c r="AW114">
        <v>213.94440634988101</v>
      </c>
      <c r="AX114">
        <v>213.055280225974</v>
      </c>
      <c r="AY114">
        <v>213.67360836776101</v>
      </c>
      <c r="AZ114">
        <v>213.37203721070301</v>
      </c>
      <c r="BA114">
        <v>213.71655191363399</v>
      </c>
      <c r="BB114">
        <v>213.66428779408699</v>
      </c>
      <c r="BC114">
        <v>213.79777494525101</v>
      </c>
      <c r="BD114">
        <v>212.85179702089999</v>
      </c>
      <c r="BE114">
        <v>213.26303298384599</v>
      </c>
      <c r="BF114">
        <v>212.99248198430001</v>
      </c>
      <c r="BG114">
        <v>213.43552977655</v>
      </c>
      <c r="BH114">
        <v>213.681330104034</v>
      </c>
      <c r="BI114">
        <v>213.906923530163</v>
      </c>
      <c r="BJ114">
        <v>213.78511391511401</v>
      </c>
      <c r="BK114">
        <v>213.4046049232</v>
      </c>
      <c r="BL114">
        <v>213.115384699591</v>
      </c>
      <c r="BM114">
        <v>213.562011050363</v>
      </c>
      <c r="BN114">
        <v>213.96837820264099</v>
      </c>
      <c r="BO114">
        <v>213.748992365465</v>
      </c>
      <c r="BP114">
        <v>212.963594481228</v>
      </c>
      <c r="BQ114">
        <v>213.04659948750299</v>
      </c>
      <c r="BR114">
        <v>213.29879187095599</v>
      </c>
      <c r="BS114">
        <v>212.66075546867299</v>
      </c>
      <c r="BT114">
        <v>213.09246775751299</v>
      </c>
      <c r="BU114">
        <v>212.65099947877101</v>
      </c>
      <c r="BV114">
        <v>213.36822513470199</v>
      </c>
      <c r="BW114">
        <v>213.14050306084701</v>
      </c>
      <c r="BX114">
        <v>213.284658176932</v>
      </c>
      <c r="BY114">
        <v>213.07252040706001</v>
      </c>
      <c r="BZ114">
        <v>213.23745007955799</v>
      </c>
      <c r="CA114">
        <v>213.10492508609201</v>
      </c>
      <c r="CB114">
        <v>213.430755986512</v>
      </c>
      <c r="CC114">
        <v>213.64997716297901</v>
      </c>
      <c r="CD114">
        <v>212.82284668246399</v>
      </c>
      <c r="CE114">
        <v>213.51786476247401</v>
      </c>
      <c r="CF114">
        <v>212.732651420232</v>
      </c>
      <c r="CG114">
        <v>212.98756417051001</v>
      </c>
      <c r="CH114">
        <v>213.14211791032901</v>
      </c>
      <c r="CI114">
        <v>213.47163258613099</v>
      </c>
      <c r="CJ114">
        <v>213.032565764699</v>
      </c>
      <c r="CK114">
        <v>213.06560208946101</v>
      </c>
      <c r="CL114">
        <v>212.88781782702901</v>
      </c>
      <c r="CM114">
        <v>213.215705279296</v>
      </c>
      <c r="CN114">
        <v>212.593442644405</v>
      </c>
      <c r="CO114">
        <v>213.09979776165801</v>
      </c>
      <c r="CP114">
        <v>213.077730558214</v>
      </c>
      <c r="CQ114">
        <v>213.099640926098</v>
      </c>
      <c r="CR114">
        <v>213.21634510982</v>
      </c>
      <c r="CS114">
        <v>212.78473437546799</v>
      </c>
      <c r="CT114">
        <v>213.06644002729601</v>
      </c>
      <c r="CU114">
        <v>213.30892439576499</v>
      </c>
      <c r="CV114">
        <v>212.30817611876699</v>
      </c>
      <c r="CW114">
        <v>212.62343716541801</v>
      </c>
      <c r="CX114">
        <v>212.97383419778799</v>
      </c>
      <c r="CY114">
        <v>212.740754949642</v>
      </c>
      <c r="CZ114">
        <v>213.03096638661299</v>
      </c>
      <c r="DA114">
        <v>213.39902022033101</v>
      </c>
      <c r="DB114">
        <v>213.18796563605201</v>
      </c>
      <c r="DC114">
        <v>213.616138359758</v>
      </c>
      <c r="DD114">
        <v>212.92078841753499</v>
      </c>
      <c r="DE114">
        <v>213.40651421352399</v>
      </c>
      <c r="DF114">
        <v>213.713490514005</v>
      </c>
      <c r="DG114">
        <v>213.19806226425399</v>
      </c>
      <c r="DH114">
        <v>213.257209820177</v>
      </c>
      <c r="DI114">
        <v>213.417112565953</v>
      </c>
      <c r="DJ114">
        <v>212.59696695880501</v>
      </c>
      <c r="DK114">
        <v>213.487857641614</v>
      </c>
      <c r="DL114">
        <v>212.31877827819901</v>
      </c>
      <c r="DM114">
        <v>212.57667266487499</v>
      </c>
      <c r="DN114">
        <v>212.86440866505399</v>
      </c>
      <c r="DO114">
        <v>213.14190980647101</v>
      </c>
      <c r="DP114">
        <v>212.74522718951701</v>
      </c>
      <c r="DQ114">
        <v>212.978405027756</v>
      </c>
      <c r="DR114">
        <v>212.76462734382099</v>
      </c>
      <c r="DS114">
        <v>213.54886866887401</v>
      </c>
      <c r="DT114">
        <v>212.697254206385</v>
      </c>
      <c r="DU114">
        <v>212.864230244124</v>
      </c>
      <c r="DV114">
        <v>213.552812504945</v>
      </c>
      <c r="DW114">
        <v>212.541419624041</v>
      </c>
      <c r="DX114">
        <v>212.36357574409001</v>
      </c>
      <c r="DY114">
        <v>213.05701943797499</v>
      </c>
      <c r="DZ114">
        <v>213.077003383777</v>
      </c>
      <c r="EA114">
        <v>213.08299034191899</v>
      </c>
      <c r="EB114">
        <v>212.913881047188</v>
      </c>
      <c r="EC114">
        <v>212.938096796829</v>
      </c>
      <c r="ED114">
        <v>213.69729001035199</v>
      </c>
      <c r="EE114">
        <v>213.00406238986599</v>
      </c>
      <c r="EF114">
        <v>212.74072901439899</v>
      </c>
      <c r="EG114">
        <v>212.49486925114999</v>
      </c>
      <c r="EH114">
        <v>213.12433691024199</v>
      </c>
      <c r="EI114">
        <v>212.75409367950201</v>
      </c>
      <c r="EJ114">
        <v>211.94398568538699</v>
      </c>
      <c r="EK114">
        <v>213.17951609432299</v>
      </c>
      <c r="EL114">
        <v>212.39398574596501</v>
      </c>
      <c r="EM114">
        <v>212.5849810473</v>
      </c>
      <c r="EN114">
        <v>211.163230691877</v>
      </c>
      <c r="EO114">
        <v>211.523851189167</v>
      </c>
      <c r="EP114">
        <v>214.46353565078999</v>
      </c>
      <c r="EQ114">
        <v>213.504946289722</v>
      </c>
      <c r="ER114">
        <v>213.33632557866201</v>
      </c>
      <c r="ES114">
        <v>213.77206911468301</v>
      </c>
      <c r="ET114">
        <v>213.63048260186699</v>
      </c>
      <c r="EU114">
        <v>213.51052187869701</v>
      </c>
      <c r="EV114">
        <v>213.514629071646</v>
      </c>
      <c r="EW114">
        <v>213.92431251623501</v>
      </c>
      <c r="EX114">
        <v>214.21032203515301</v>
      </c>
      <c r="EY114">
        <v>213.762398252499</v>
      </c>
      <c r="EZ114">
        <v>213.49683779122699</v>
      </c>
      <c r="FA114">
        <v>213.88299474265</v>
      </c>
      <c r="FB114">
        <v>213.816719987423</v>
      </c>
      <c r="FC114">
        <v>213.970455860329</v>
      </c>
      <c r="FD114">
        <v>214.22509690720099</v>
      </c>
      <c r="FE114">
        <v>213.46733711304799</v>
      </c>
      <c r="FF114">
        <v>213.83773732355601</v>
      </c>
      <c r="FG114">
        <v>213.75528071139101</v>
      </c>
      <c r="FH114">
        <v>213.62996001917699</v>
      </c>
      <c r="FI114">
        <v>213.29316559909799</v>
      </c>
      <c r="FJ114">
        <v>212.95359721243199</v>
      </c>
      <c r="FK114">
        <v>213.11125316625601</v>
      </c>
      <c r="FL114">
        <v>213.57752210463099</v>
      </c>
      <c r="FM114">
        <v>213.51262569366199</v>
      </c>
      <c r="FN114">
        <v>214.34051907021299</v>
      </c>
      <c r="FO114">
        <v>213.46830538174899</v>
      </c>
      <c r="FP114">
        <v>214.33770774239201</v>
      </c>
      <c r="FQ114">
        <v>214.06432368875701</v>
      </c>
      <c r="FR114">
        <v>213.19704713354901</v>
      </c>
      <c r="FS114">
        <v>214.13486885953199</v>
      </c>
      <c r="FT114">
        <v>212.85795792157799</v>
      </c>
      <c r="FU114">
        <v>212.87264468859701</v>
      </c>
      <c r="FV114">
        <v>213.83709504285699</v>
      </c>
      <c r="FW114">
        <v>214.25629013669001</v>
      </c>
      <c r="FX114">
        <v>214.03918258958601</v>
      </c>
      <c r="FY114">
        <v>220.94034536198501</v>
      </c>
      <c r="FZ114">
        <v>224.80238635038799</v>
      </c>
      <c r="GA114">
        <v>225.66488071897001</v>
      </c>
      <c r="GB114">
        <v>225.66017500848699</v>
      </c>
      <c r="GC114">
        <v>224.798126856995</v>
      </c>
      <c r="GD114">
        <v>225.751079069805</v>
      </c>
      <c r="GE114">
        <v>225.74743846945699</v>
      </c>
      <c r="GF114">
        <v>225.716874362141</v>
      </c>
      <c r="GG114">
        <v>225.44029454479499</v>
      </c>
      <c r="GH114">
        <v>225.27860022204899</v>
      </c>
      <c r="GI114">
        <v>225.336573203472</v>
      </c>
      <c r="GJ114">
        <v>225.36128079269201</v>
      </c>
    </row>
    <row r="115" spans="1:192" x14ac:dyDescent="0.25">
      <c r="A115">
        <v>1.23702838575934</v>
      </c>
      <c r="B115">
        <v>222.44131061960101</v>
      </c>
      <c r="C115">
        <v>221.65325595324501</v>
      </c>
      <c r="D115">
        <v>222.41305494630299</v>
      </c>
      <c r="E115">
        <v>223.255847543556</v>
      </c>
      <c r="F115">
        <v>222.71830540011001</v>
      </c>
      <c r="G115">
        <v>222.75759124344501</v>
      </c>
      <c r="H115">
        <v>222.49870329982099</v>
      </c>
      <c r="I115">
        <v>222.419308193077</v>
      </c>
      <c r="J115">
        <v>223.36911148146601</v>
      </c>
      <c r="K115">
        <v>221.878841875983</v>
      </c>
      <c r="L115">
        <v>221.71858229319699</v>
      </c>
      <c r="M115">
        <v>222.34553820411699</v>
      </c>
      <c r="N115">
        <v>221.994399884351</v>
      </c>
      <c r="O115">
        <v>220.71519075518799</v>
      </c>
      <c r="P115">
        <v>213.871223582038</v>
      </c>
      <c r="Q115">
        <v>211.20041692886701</v>
      </c>
      <c r="R115">
        <v>211.51065948520599</v>
      </c>
      <c r="S115">
        <v>210.43598378865499</v>
      </c>
      <c r="T115">
        <v>209.31936270764601</v>
      </c>
      <c r="U115">
        <v>209.44690392220701</v>
      </c>
      <c r="V115">
        <v>211.601291101702</v>
      </c>
      <c r="W115">
        <v>211.69007451140999</v>
      </c>
      <c r="X115">
        <v>211.28441804813701</v>
      </c>
      <c r="Y115">
        <v>211.02138888557101</v>
      </c>
      <c r="Z115">
        <v>211.541765102569</v>
      </c>
      <c r="AA115">
        <v>211.16676073470799</v>
      </c>
      <c r="AB115">
        <v>210.36563198254299</v>
      </c>
      <c r="AC115">
        <v>210.78158847285101</v>
      </c>
      <c r="AD115">
        <v>209.286728115649</v>
      </c>
      <c r="AE115">
        <v>210.29766020333099</v>
      </c>
      <c r="AF115">
        <v>208.51904469090499</v>
      </c>
      <c r="AG115">
        <v>209.002323572406</v>
      </c>
      <c r="AH115">
        <v>211.96423019628199</v>
      </c>
      <c r="AI115">
        <v>210.25667447988499</v>
      </c>
      <c r="AJ115">
        <v>211.74418271950901</v>
      </c>
      <c r="AK115">
        <v>212.082254149569</v>
      </c>
      <c r="AL115">
        <v>211.81162619454301</v>
      </c>
      <c r="AM115">
        <v>212.32435496426399</v>
      </c>
      <c r="AN115">
        <v>212.45183909857101</v>
      </c>
      <c r="AO115">
        <v>212.328893094102</v>
      </c>
      <c r="AP115">
        <v>212.32703093154899</v>
      </c>
      <c r="AQ115">
        <v>212.94397730084799</v>
      </c>
      <c r="AR115">
        <v>212.37840743351299</v>
      </c>
      <c r="AS115">
        <v>212.91730902383</v>
      </c>
      <c r="AT115">
        <v>212.847909051268</v>
      </c>
      <c r="AU115">
        <v>213.31352763633899</v>
      </c>
      <c r="AV115">
        <v>212.48175004679601</v>
      </c>
      <c r="AW115">
        <v>213.009752227543</v>
      </c>
      <c r="AX115">
        <v>212.92278965621</v>
      </c>
      <c r="AY115">
        <v>213.04736649236301</v>
      </c>
      <c r="AZ115">
        <v>212.87028144788701</v>
      </c>
      <c r="BA115">
        <v>212.90224749478401</v>
      </c>
      <c r="BB115">
        <v>212.73958031404999</v>
      </c>
      <c r="BC115">
        <v>213.261426844684</v>
      </c>
      <c r="BD115">
        <v>212.33888267981499</v>
      </c>
      <c r="BE115">
        <v>212.99748449753</v>
      </c>
      <c r="BF115">
        <v>212.79141488778001</v>
      </c>
      <c r="BG115">
        <v>213.09912002848901</v>
      </c>
      <c r="BH115">
        <v>213.22943548675599</v>
      </c>
      <c r="BI115">
        <v>213.172718866671</v>
      </c>
      <c r="BJ115">
        <v>211.725643106093</v>
      </c>
      <c r="BK115">
        <v>212.44029871011</v>
      </c>
      <c r="BL115">
        <v>212.75002391594299</v>
      </c>
      <c r="BM115">
        <v>212.817719771784</v>
      </c>
      <c r="BN115">
        <v>212.83772309262801</v>
      </c>
      <c r="BO115">
        <v>212.44242894229399</v>
      </c>
      <c r="BP115">
        <v>212.894644834302</v>
      </c>
      <c r="BQ115">
        <v>212.145432615689</v>
      </c>
      <c r="BR115">
        <v>212.52593601960101</v>
      </c>
      <c r="BS115">
        <v>212.973651738435</v>
      </c>
      <c r="BT115">
        <v>212.837106208634</v>
      </c>
      <c r="BU115">
        <v>212.99315550947699</v>
      </c>
      <c r="BV115">
        <v>213.210492688052</v>
      </c>
      <c r="BW115">
        <v>213.420216404249</v>
      </c>
      <c r="BX115">
        <v>213.35442576173901</v>
      </c>
      <c r="BY115">
        <v>213.135070175913</v>
      </c>
      <c r="BZ115">
        <v>212.33530936835899</v>
      </c>
      <c r="CA115">
        <v>212.96844667545199</v>
      </c>
      <c r="CB115">
        <v>213.66181261164101</v>
      </c>
      <c r="CC115">
        <v>213.25374796597299</v>
      </c>
      <c r="CD115">
        <v>212.13544435588801</v>
      </c>
      <c r="CE115">
        <v>212.72124979016201</v>
      </c>
      <c r="CF115">
        <v>212.30463728103101</v>
      </c>
      <c r="CG115">
        <v>211.76304098039901</v>
      </c>
      <c r="CH115">
        <v>212.78252399546</v>
      </c>
      <c r="CI115">
        <v>212.40748833638099</v>
      </c>
      <c r="CJ115">
        <v>212.472598377472</v>
      </c>
      <c r="CK115">
        <v>212.871172791834</v>
      </c>
      <c r="CL115">
        <v>212.74100478844301</v>
      </c>
      <c r="CM115">
        <v>212.59817757724099</v>
      </c>
      <c r="CN115">
        <v>212.39824244833099</v>
      </c>
      <c r="CO115">
        <v>212.774869683693</v>
      </c>
      <c r="CP115">
        <v>212.57041717193999</v>
      </c>
      <c r="CQ115">
        <v>212.78059800515399</v>
      </c>
      <c r="CR115">
        <v>212.07739323093799</v>
      </c>
      <c r="CS115">
        <v>212.800991128015</v>
      </c>
      <c r="CT115">
        <v>213.09985810155001</v>
      </c>
      <c r="CU115">
        <v>212.68475894600701</v>
      </c>
      <c r="CV115">
        <v>212.59281770370001</v>
      </c>
      <c r="CW115">
        <v>212.32259837060801</v>
      </c>
      <c r="CX115">
        <v>212.789292726696</v>
      </c>
      <c r="CY115">
        <v>212.681086813783</v>
      </c>
      <c r="CZ115">
        <v>212.10640999334001</v>
      </c>
      <c r="DA115">
        <v>212.18479450193601</v>
      </c>
      <c r="DB115">
        <v>212.95842332535699</v>
      </c>
      <c r="DC115">
        <v>213.449611336158</v>
      </c>
      <c r="DD115">
        <v>212.757499696845</v>
      </c>
      <c r="DE115">
        <v>211.95751912409801</v>
      </c>
      <c r="DF115">
        <v>212.36390795506901</v>
      </c>
      <c r="DG115">
        <v>212.186530931248</v>
      </c>
      <c r="DH115">
        <v>212.27545369235301</v>
      </c>
      <c r="DI115">
        <v>212.417052996233</v>
      </c>
      <c r="DJ115">
        <v>211.80305344809099</v>
      </c>
      <c r="DK115">
        <v>212.65874781449099</v>
      </c>
      <c r="DL115">
        <v>212.15907101569101</v>
      </c>
      <c r="DM115">
        <v>211.81736054891101</v>
      </c>
      <c r="DN115">
        <v>211.98455345855999</v>
      </c>
      <c r="DO115">
        <v>212.58907182929099</v>
      </c>
      <c r="DP115">
        <v>213.20300299721299</v>
      </c>
      <c r="DQ115">
        <v>212.792444224863</v>
      </c>
      <c r="DR115">
        <v>212.26585486613999</v>
      </c>
      <c r="DS115">
        <v>212.617403313973</v>
      </c>
      <c r="DT115">
        <v>211.989782360758</v>
      </c>
      <c r="DU115">
        <v>212.091890260605</v>
      </c>
      <c r="DV115">
        <v>212.7988821786</v>
      </c>
      <c r="DW115">
        <v>212.49578752064301</v>
      </c>
      <c r="DX115">
        <v>212.03012932175699</v>
      </c>
      <c r="DY115">
        <v>212.499993890638</v>
      </c>
      <c r="DZ115">
        <v>213.087853689014</v>
      </c>
      <c r="EA115">
        <v>212.14542034643799</v>
      </c>
      <c r="EB115">
        <v>212.349477148631</v>
      </c>
      <c r="EC115">
        <v>212.52487980493399</v>
      </c>
      <c r="ED115">
        <v>213.00134852701601</v>
      </c>
      <c r="EE115">
        <v>212.44342380492699</v>
      </c>
      <c r="EF115">
        <v>212.68465773621401</v>
      </c>
      <c r="EG115">
        <v>211.626583372157</v>
      </c>
      <c r="EH115">
        <v>212.38922072571</v>
      </c>
      <c r="EI115">
        <v>212.11940778346801</v>
      </c>
      <c r="EJ115">
        <v>212.203544458826</v>
      </c>
      <c r="EK115">
        <v>212.28252386198699</v>
      </c>
      <c r="EL115">
        <v>211.936719443209</v>
      </c>
      <c r="EM115">
        <v>212.29636744882501</v>
      </c>
      <c r="EN115">
        <v>210.17532143735701</v>
      </c>
      <c r="EO115">
        <v>210.90267057374399</v>
      </c>
      <c r="EP115">
        <v>214.153214003919</v>
      </c>
      <c r="EQ115">
        <v>212.939210638378</v>
      </c>
      <c r="ER115">
        <v>213.44481108744199</v>
      </c>
      <c r="ES115">
        <v>213.52089063810999</v>
      </c>
      <c r="ET115">
        <v>212.934776951423</v>
      </c>
      <c r="EU115">
        <v>213.35505749994701</v>
      </c>
      <c r="EV115">
        <v>212.58170721821901</v>
      </c>
      <c r="EW115">
        <v>213.384120562254</v>
      </c>
      <c r="EX115">
        <v>212.96599357670101</v>
      </c>
      <c r="EY115">
        <v>212.385679677063</v>
      </c>
      <c r="EZ115">
        <v>213.38691790572599</v>
      </c>
      <c r="FA115">
        <v>212.94870586210399</v>
      </c>
      <c r="FB115">
        <v>213.74401742595199</v>
      </c>
      <c r="FC115">
        <v>212.90054421190001</v>
      </c>
      <c r="FD115">
        <v>213.28798933121999</v>
      </c>
      <c r="FE115">
        <v>213.06678852240799</v>
      </c>
      <c r="FF115">
        <v>212.77973943000899</v>
      </c>
      <c r="FG115">
        <v>212.58598113324501</v>
      </c>
      <c r="FH115">
        <v>212.974748558757</v>
      </c>
      <c r="FI115">
        <v>212.69751842883699</v>
      </c>
      <c r="FJ115">
        <v>213.12370776728301</v>
      </c>
      <c r="FK115">
        <v>212.86536206177101</v>
      </c>
      <c r="FL115">
        <v>212.45270248425999</v>
      </c>
      <c r="FM115">
        <v>212.74228620200199</v>
      </c>
      <c r="FN115">
        <v>213.87424839879401</v>
      </c>
      <c r="FO115">
        <v>214.01723695785799</v>
      </c>
      <c r="FP115">
        <v>213.55493200000799</v>
      </c>
      <c r="FQ115">
        <v>213.35377935334401</v>
      </c>
      <c r="FR115">
        <v>212.76749895355101</v>
      </c>
      <c r="FS115">
        <v>213.303392749191</v>
      </c>
      <c r="FT115">
        <v>212.45467773835099</v>
      </c>
      <c r="FU115">
        <v>212.478623228261</v>
      </c>
      <c r="FV115">
        <v>213.53726662042899</v>
      </c>
      <c r="FW115">
        <v>213.50599596340399</v>
      </c>
      <c r="FX115">
        <v>213.06403952658201</v>
      </c>
      <c r="FY115">
        <v>220.085955869494</v>
      </c>
      <c r="FZ115">
        <v>223.72055234772699</v>
      </c>
      <c r="GA115">
        <v>224.43438746307601</v>
      </c>
      <c r="GB115">
        <v>224.44367011634799</v>
      </c>
      <c r="GC115">
        <v>224.08005958876399</v>
      </c>
      <c r="GD115">
        <v>225.82865103779</v>
      </c>
      <c r="GE115">
        <v>224.87689505862099</v>
      </c>
      <c r="GF115">
        <v>224.78604933291101</v>
      </c>
      <c r="GG115">
        <v>224.22286867784999</v>
      </c>
      <c r="GH115">
        <v>224.201390270975</v>
      </c>
      <c r="GI115">
        <v>223.66235328101499</v>
      </c>
      <c r="GJ115">
        <v>224.407298807953</v>
      </c>
    </row>
    <row r="116" spans="1:192" x14ac:dyDescent="0.25">
      <c r="A116">
        <v>1.24647024761588</v>
      </c>
      <c r="B116">
        <v>221.43825888909001</v>
      </c>
      <c r="C116">
        <v>221.11466687874801</v>
      </c>
      <c r="D116">
        <v>220.33269904739501</v>
      </c>
      <c r="E116">
        <v>221.79743314907199</v>
      </c>
      <c r="F116">
        <v>221.50182580662201</v>
      </c>
      <c r="G116">
        <v>221.040095048659</v>
      </c>
      <c r="H116">
        <v>220.90668597659999</v>
      </c>
      <c r="I116">
        <v>221.133598415763</v>
      </c>
      <c r="J116">
        <v>222.057599069601</v>
      </c>
      <c r="K116">
        <v>220.84366356991799</v>
      </c>
      <c r="L116">
        <v>220.71164415759799</v>
      </c>
      <c r="M116">
        <v>221.025675636893</v>
      </c>
      <c r="N116">
        <v>221.15427727177601</v>
      </c>
      <c r="O116">
        <v>220.077096133509</v>
      </c>
      <c r="P116">
        <v>213.66871939798199</v>
      </c>
      <c r="Q116">
        <v>211.14736309348601</v>
      </c>
      <c r="R116">
        <v>210.75475925811801</v>
      </c>
      <c r="S116">
        <v>210.02164431534399</v>
      </c>
      <c r="T116">
        <v>208.59785187023701</v>
      </c>
      <c r="U116">
        <v>209.15161020265899</v>
      </c>
      <c r="V116">
        <v>210.99016837012601</v>
      </c>
      <c r="W116">
        <v>211.26286478868499</v>
      </c>
      <c r="X116">
        <v>211.021251514304</v>
      </c>
      <c r="Y116">
        <v>211.07182688486199</v>
      </c>
      <c r="Z116">
        <v>210.82998053224</v>
      </c>
      <c r="AA116">
        <v>210.19748359466999</v>
      </c>
      <c r="AB116">
        <v>210.124085709551</v>
      </c>
      <c r="AC116">
        <v>209.848382205055</v>
      </c>
      <c r="AD116">
        <v>209.63328338919999</v>
      </c>
      <c r="AE116">
        <v>209.88011540491399</v>
      </c>
      <c r="AF116">
        <v>207.58496296736499</v>
      </c>
      <c r="AG116">
        <v>208.45736877797299</v>
      </c>
      <c r="AH116">
        <v>211.45051657084301</v>
      </c>
      <c r="AI116">
        <v>209.90170051429001</v>
      </c>
      <c r="AJ116">
        <v>211.00152427119099</v>
      </c>
      <c r="AK116">
        <v>211.75464799846</v>
      </c>
      <c r="AL116">
        <v>212.07588636057901</v>
      </c>
      <c r="AM116">
        <v>211.83649100856999</v>
      </c>
      <c r="AN116">
        <v>212.55645286170201</v>
      </c>
      <c r="AO116">
        <v>211.94408972187799</v>
      </c>
      <c r="AP116">
        <v>211.76939767830501</v>
      </c>
      <c r="AQ116">
        <v>212.25832205707999</v>
      </c>
      <c r="AR116">
        <v>211.755730003906</v>
      </c>
      <c r="AS116">
        <v>212.45119550591801</v>
      </c>
      <c r="AT116">
        <v>212.68732951776701</v>
      </c>
      <c r="AU116">
        <v>212.78824653231499</v>
      </c>
      <c r="AV116">
        <v>212.05508918387599</v>
      </c>
      <c r="AW116">
        <v>212.54420959130499</v>
      </c>
      <c r="AX116">
        <v>212.43628394175599</v>
      </c>
      <c r="AY116">
        <v>212.54900225966301</v>
      </c>
      <c r="AZ116">
        <v>212.28057883190101</v>
      </c>
      <c r="BA116">
        <v>212.615068564464</v>
      </c>
      <c r="BB116">
        <v>212.424440660991</v>
      </c>
      <c r="BC116">
        <v>212.25617715069799</v>
      </c>
      <c r="BD116">
        <v>211.738802328601</v>
      </c>
      <c r="BE116">
        <v>212.85011181764301</v>
      </c>
      <c r="BF116">
        <v>212.37177160008599</v>
      </c>
      <c r="BG116">
        <v>212.39910664146299</v>
      </c>
      <c r="BH116">
        <v>212.68719842637699</v>
      </c>
      <c r="BI116">
        <v>212.79934667347399</v>
      </c>
      <c r="BJ116">
        <v>212.16346764965201</v>
      </c>
      <c r="BK116">
        <v>212.58117972364499</v>
      </c>
      <c r="BL116">
        <v>212.25876467468899</v>
      </c>
      <c r="BM116">
        <v>212.25526638027301</v>
      </c>
      <c r="BN116">
        <v>211.99013421839101</v>
      </c>
      <c r="BO116">
        <v>212.46508249342099</v>
      </c>
      <c r="BP116">
        <v>212.683922098989</v>
      </c>
      <c r="BQ116">
        <v>211.44889391610701</v>
      </c>
      <c r="BR116">
        <v>211.899933926053</v>
      </c>
      <c r="BS116">
        <v>212.125766650043</v>
      </c>
      <c r="BT116">
        <v>212.51010944775101</v>
      </c>
      <c r="BU116">
        <v>211.868296262597</v>
      </c>
      <c r="BV116">
        <v>212.76913061581999</v>
      </c>
      <c r="BW116">
        <v>212.68929095130801</v>
      </c>
      <c r="BX116">
        <v>212.324942118732</v>
      </c>
      <c r="BY116">
        <v>212.31922086839501</v>
      </c>
      <c r="BZ116">
        <v>212.078713644288</v>
      </c>
      <c r="CA116">
        <v>211.863053273855</v>
      </c>
      <c r="CB116">
        <v>212.73307502861701</v>
      </c>
      <c r="CC116">
        <v>212.803953433327</v>
      </c>
      <c r="CD116">
        <v>211.12584094584301</v>
      </c>
      <c r="CE116">
        <v>211.980164385096</v>
      </c>
      <c r="CF116">
        <v>211.95964647682999</v>
      </c>
      <c r="CG116">
        <v>211.707609560148</v>
      </c>
      <c r="CH116">
        <v>212.80788149228499</v>
      </c>
      <c r="CI116">
        <v>212.21254054130799</v>
      </c>
      <c r="CJ116">
        <v>211.77695654342099</v>
      </c>
      <c r="CK116">
        <v>212.82692936268501</v>
      </c>
      <c r="CL116">
        <v>211.975574310822</v>
      </c>
      <c r="CM116">
        <v>212.09092166545699</v>
      </c>
      <c r="CN116">
        <v>212.28466816990201</v>
      </c>
      <c r="CO116">
        <v>211.87604647000299</v>
      </c>
      <c r="CP116">
        <v>211.71940467249601</v>
      </c>
      <c r="CQ116">
        <v>211.74728861840501</v>
      </c>
      <c r="CR116">
        <v>211.71124354114599</v>
      </c>
      <c r="CS116">
        <v>211.760928150014</v>
      </c>
      <c r="CT116">
        <v>212.37280966143399</v>
      </c>
      <c r="CU116">
        <v>212.124613079157</v>
      </c>
      <c r="CV116">
        <v>212.31420376980299</v>
      </c>
      <c r="CW116">
        <v>212.04332468531101</v>
      </c>
      <c r="CX116">
        <v>212.10493264150301</v>
      </c>
      <c r="CY116">
        <v>212.26545176043999</v>
      </c>
      <c r="CZ116">
        <v>211.76158757537499</v>
      </c>
      <c r="DA116">
        <v>212.41945588092</v>
      </c>
      <c r="DB116">
        <v>212.088938113528</v>
      </c>
      <c r="DC116">
        <v>212.26298112389</v>
      </c>
      <c r="DD116">
        <v>211.80413762750601</v>
      </c>
      <c r="DE116">
        <v>211.45347520331001</v>
      </c>
      <c r="DF116">
        <v>211.72052860836001</v>
      </c>
      <c r="DG116">
        <v>211.43504933605101</v>
      </c>
      <c r="DH116">
        <v>211.88868163418999</v>
      </c>
      <c r="DI116">
        <v>211.93159481432099</v>
      </c>
      <c r="DJ116">
        <v>211.80218340714899</v>
      </c>
      <c r="DK116">
        <v>212.170920830993</v>
      </c>
      <c r="DL116">
        <v>212.14528219211499</v>
      </c>
      <c r="DM116">
        <v>212.128513147386</v>
      </c>
      <c r="DN116">
        <v>212.03117597561899</v>
      </c>
      <c r="DO116">
        <v>211.856354704963</v>
      </c>
      <c r="DP116">
        <v>212.05947831470499</v>
      </c>
      <c r="DQ116">
        <v>212.09748980545001</v>
      </c>
      <c r="DR116">
        <v>212.017633096937</v>
      </c>
      <c r="DS116">
        <v>211.814219048382</v>
      </c>
      <c r="DT116">
        <v>211.54110340328401</v>
      </c>
      <c r="DU116">
        <v>211.97945480040499</v>
      </c>
      <c r="DV116">
        <v>212.157451015915</v>
      </c>
      <c r="DW116">
        <v>211.338585211984</v>
      </c>
      <c r="DX116">
        <v>211.624425848307</v>
      </c>
      <c r="DY116">
        <v>211.60622417763301</v>
      </c>
      <c r="DZ116">
        <v>212.36246864728099</v>
      </c>
      <c r="EA116">
        <v>211.62974623247399</v>
      </c>
      <c r="EB116">
        <v>212.12142287139801</v>
      </c>
      <c r="EC116">
        <v>211.93524325890201</v>
      </c>
      <c r="ED116">
        <v>211.793021891102</v>
      </c>
      <c r="EE116">
        <v>211.86402387323199</v>
      </c>
      <c r="EF116">
        <v>211.744945516635</v>
      </c>
      <c r="EG116">
        <v>211.548773030196</v>
      </c>
      <c r="EH116">
        <v>211.69982190895499</v>
      </c>
      <c r="EI116">
        <v>211.97661269735099</v>
      </c>
      <c r="EJ116">
        <v>211.81664128442199</v>
      </c>
      <c r="EK116">
        <v>211.77437410884701</v>
      </c>
      <c r="EL116">
        <v>211.65802902583499</v>
      </c>
      <c r="EM116">
        <v>211.98856105202</v>
      </c>
      <c r="EN116">
        <v>209.083550193587</v>
      </c>
      <c r="EO116">
        <v>209.81872532375701</v>
      </c>
      <c r="EP116">
        <v>213.47969482468301</v>
      </c>
      <c r="EQ116">
        <v>212.751626693681</v>
      </c>
      <c r="ER116">
        <v>213.016754697073</v>
      </c>
      <c r="ES116">
        <v>212.662845547476</v>
      </c>
      <c r="ET116">
        <v>212.34672130225101</v>
      </c>
      <c r="EU116">
        <v>212.634578988535</v>
      </c>
      <c r="EV116">
        <v>212.76423743328399</v>
      </c>
      <c r="EW116">
        <v>212.639110890262</v>
      </c>
      <c r="EX116">
        <v>212.50905318695999</v>
      </c>
      <c r="EY116">
        <v>211.570492082686</v>
      </c>
      <c r="EZ116">
        <v>212.52245390791799</v>
      </c>
      <c r="FA116">
        <v>212.515512608199</v>
      </c>
      <c r="FB116">
        <v>212.41755231604</v>
      </c>
      <c r="FC116">
        <v>212.26226282958899</v>
      </c>
      <c r="FD116">
        <v>211.78511836221099</v>
      </c>
      <c r="FE116">
        <v>212.38973459021699</v>
      </c>
      <c r="FF116">
        <v>212.11493670545201</v>
      </c>
      <c r="FG116">
        <v>212.40061025193901</v>
      </c>
      <c r="FH116">
        <v>212.75687689525699</v>
      </c>
      <c r="FI116">
        <v>211.98874462362301</v>
      </c>
      <c r="FJ116">
        <v>212.16756566207101</v>
      </c>
      <c r="FK116">
        <v>212.12760695719601</v>
      </c>
      <c r="FL116">
        <v>212.08646691285301</v>
      </c>
      <c r="FM116">
        <v>212.209847925107</v>
      </c>
      <c r="FN116">
        <v>212.675947272934</v>
      </c>
      <c r="FO116">
        <v>212.62648762748401</v>
      </c>
      <c r="FP116">
        <v>212.81525644565701</v>
      </c>
      <c r="FQ116">
        <v>212.53109260685201</v>
      </c>
      <c r="FR116">
        <v>211.72364484687901</v>
      </c>
      <c r="FS116">
        <v>212.80286830025599</v>
      </c>
      <c r="FT116">
        <v>211.96442548377601</v>
      </c>
      <c r="FU116">
        <v>212.12185144117299</v>
      </c>
      <c r="FV116">
        <v>212.82443024857699</v>
      </c>
      <c r="FW116">
        <v>213.191467200961</v>
      </c>
      <c r="FX116">
        <v>212.437042699074</v>
      </c>
      <c r="FY116">
        <v>219.48935536238</v>
      </c>
      <c r="FZ116">
        <v>222.630802524627</v>
      </c>
      <c r="GA116">
        <v>223.42069591464099</v>
      </c>
      <c r="GB116">
        <v>223.07238503274101</v>
      </c>
      <c r="GC116">
        <v>222.80991390673401</v>
      </c>
      <c r="GD116">
        <v>223.725342434086</v>
      </c>
      <c r="GE116">
        <v>223.62377584583299</v>
      </c>
      <c r="GF116">
        <v>223.58806388758401</v>
      </c>
      <c r="GG116">
        <v>222.540831536507</v>
      </c>
      <c r="GH116">
        <v>223.73547584894399</v>
      </c>
      <c r="GI116">
        <v>223.33866725182401</v>
      </c>
      <c r="GJ116">
        <v>223.47290312874301</v>
      </c>
    </row>
    <row r="117" spans="1:192" x14ac:dyDescent="0.25">
      <c r="A117">
        <v>1.2559121094724199</v>
      </c>
      <c r="B117">
        <v>220.23541594265501</v>
      </c>
      <c r="C117">
        <v>220.65666798484199</v>
      </c>
      <c r="D117">
        <v>220.024202813622</v>
      </c>
      <c r="E117">
        <v>220.30813791582599</v>
      </c>
      <c r="F117">
        <v>220.18169951725</v>
      </c>
      <c r="G117">
        <v>220.373002363853</v>
      </c>
      <c r="H117">
        <v>220.528360251621</v>
      </c>
      <c r="I117">
        <v>220.17770868362999</v>
      </c>
      <c r="J117">
        <v>220.767972898164</v>
      </c>
      <c r="K117">
        <v>220.51685167895201</v>
      </c>
      <c r="L117">
        <v>220.035331723626</v>
      </c>
      <c r="M117">
        <v>220.369978545469</v>
      </c>
      <c r="N117">
        <v>220.600350110477</v>
      </c>
      <c r="O117">
        <v>219.39307815106599</v>
      </c>
      <c r="P117">
        <v>213.90763383124599</v>
      </c>
      <c r="Q117">
        <v>209.97841513080601</v>
      </c>
      <c r="R117">
        <v>209.61364377695901</v>
      </c>
      <c r="S117">
        <v>208.95485053770901</v>
      </c>
      <c r="T117">
        <v>208.429618745673</v>
      </c>
      <c r="U117">
        <v>208.914570576816</v>
      </c>
      <c r="V117">
        <v>210.97306075995101</v>
      </c>
      <c r="W117">
        <v>210.65192001179699</v>
      </c>
      <c r="X117">
        <v>210.224915705417</v>
      </c>
      <c r="Y117">
        <v>210.08950850546199</v>
      </c>
      <c r="Z117">
        <v>210.89711686395799</v>
      </c>
      <c r="AA117">
        <v>210.074422882889</v>
      </c>
      <c r="AB117">
        <v>210.43786218476399</v>
      </c>
      <c r="AC117">
        <v>209.33613380902199</v>
      </c>
      <c r="AD117">
        <v>209.22438034993399</v>
      </c>
      <c r="AE117">
        <v>209.865389673381</v>
      </c>
      <c r="AF117">
        <v>207.935855002561</v>
      </c>
      <c r="AG117">
        <v>208.32664591246299</v>
      </c>
      <c r="AH117">
        <v>210.113888221948</v>
      </c>
      <c r="AI117">
        <v>209.670224259766</v>
      </c>
      <c r="AJ117">
        <v>210.26268513641199</v>
      </c>
      <c r="AK117">
        <v>211.33560104391</v>
      </c>
      <c r="AL117">
        <v>211.60138055927899</v>
      </c>
      <c r="AM117">
        <v>211.15979261361801</v>
      </c>
      <c r="AN117">
        <v>211.470509050847</v>
      </c>
      <c r="AO117">
        <v>212.27936113515901</v>
      </c>
      <c r="AP117">
        <v>211.48749216015901</v>
      </c>
      <c r="AQ117">
        <v>211.77712803819699</v>
      </c>
      <c r="AR117">
        <v>211.77551057861899</v>
      </c>
      <c r="AS117">
        <v>212.497764587251</v>
      </c>
      <c r="AT117">
        <v>212.19630353474199</v>
      </c>
      <c r="AU117">
        <v>211.54488703821701</v>
      </c>
      <c r="AV117">
        <v>211.71666552244099</v>
      </c>
      <c r="AW117">
        <v>211.79194159658701</v>
      </c>
      <c r="AX117">
        <v>211.63796419310501</v>
      </c>
      <c r="AY117">
        <v>211.86183816067299</v>
      </c>
      <c r="AZ117">
        <v>211.720242893825</v>
      </c>
      <c r="BA117">
        <v>211.86376420165701</v>
      </c>
      <c r="BB117">
        <v>211.86880615568799</v>
      </c>
      <c r="BC117">
        <v>212.13236715923</v>
      </c>
      <c r="BD117">
        <v>211.640620200087</v>
      </c>
      <c r="BE117">
        <v>211.74374539658299</v>
      </c>
      <c r="BF117">
        <v>211.17071780207399</v>
      </c>
      <c r="BG117">
        <v>210.92227751666499</v>
      </c>
      <c r="BH117">
        <v>211.56092243896899</v>
      </c>
      <c r="BI117">
        <v>211.64399035819599</v>
      </c>
      <c r="BJ117">
        <v>212.02405535424401</v>
      </c>
      <c r="BK117">
        <v>211.92176827061701</v>
      </c>
      <c r="BL117">
        <v>211.271143960503</v>
      </c>
      <c r="BM117">
        <v>211.596199175957</v>
      </c>
      <c r="BN117">
        <v>211.75521209829</v>
      </c>
      <c r="BO117">
        <v>211.792824648009</v>
      </c>
      <c r="BP117">
        <v>212.085634715352</v>
      </c>
      <c r="BQ117">
        <v>211.53013674852099</v>
      </c>
      <c r="BR117">
        <v>211.775564131594</v>
      </c>
      <c r="BS117">
        <v>211.36663000653499</v>
      </c>
      <c r="BT117">
        <v>211.971405976075</v>
      </c>
      <c r="BU117">
        <v>211.54939879815501</v>
      </c>
      <c r="BV117">
        <v>211.616023129106</v>
      </c>
      <c r="BW117">
        <v>211.23295413264501</v>
      </c>
      <c r="BX117">
        <v>211.88824614353101</v>
      </c>
      <c r="BY117">
        <v>211.77240139138999</v>
      </c>
      <c r="BZ117">
        <v>211.65806723220601</v>
      </c>
      <c r="CA117">
        <v>211.279493415243</v>
      </c>
      <c r="CB117">
        <v>211.98790461341</v>
      </c>
      <c r="CC117">
        <v>211.429585320992</v>
      </c>
      <c r="CD117">
        <v>211.41540778577499</v>
      </c>
      <c r="CE117">
        <v>211.03087259119599</v>
      </c>
      <c r="CF117">
        <v>211.123028036157</v>
      </c>
      <c r="CG117">
        <v>211.15222072624701</v>
      </c>
      <c r="CH117">
        <v>211.96904131300599</v>
      </c>
      <c r="CI117">
        <v>211.493624743834</v>
      </c>
      <c r="CJ117">
        <v>210.82144435948001</v>
      </c>
      <c r="CK117">
        <v>211.74167631671901</v>
      </c>
      <c r="CL117">
        <v>211.56213889049999</v>
      </c>
      <c r="CM117">
        <v>211.61395285443501</v>
      </c>
      <c r="CN117">
        <v>211.450760195957</v>
      </c>
      <c r="CO117">
        <v>211.588833831702</v>
      </c>
      <c r="CP117">
        <v>211.14130200172499</v>
      </c>
      <c r="CQ117">
        <v>210.86843467508899</v>
      </c>
      <c r="CR117">
        <v>211.97715508218701</v>
      </c>
      <c r="CS117">
        <v>211.04032677312199</v>
      </c>
      <c r="CT117">
        <v>211.747550430193</v>
      </c>
      <c r="CU117">
        <v>211.67004272198301</v>
      </c>
      <c r="CV117">
        <v>211.12162558474199</v>
      </c>
      <c r="CW117">
        <v>212.007301275175</v>
      </c>
      <c r="CX117">
        <v>211.71149086805801</v>
      </c>
      <c r="CY117">
        <v>211.61311317701501</v>
      </c>
      <c r="CZ117">
        <v>212.06654677301401</v>
      </c>
      <c r="DA117">
        <v>212.59327785249599</v>
      </c>
      <c r="DB117">
        <v>212.080608826646</v>
      </c>
      <c r="DC117">
        <v>211.77180842482599</v>
      </c>
      <c r="DD117">
        <v>211.52060414532701</v>
      </c>
      <c r="DE117">
        <v>211.335665147333</v>
      </c>
      <c r="DF117">
        <v>211.700551237079</v>
      </c>
      <c r="DG117">
        <v>211.08734428324701</v>
      </c>
      <c r="DH117">
        <v>211.791701527442</v>
      </c>
      <c r="DI117">
        <v>211.435849355583</v>
      </c>
      <c r="DJ117">
        <v>211.03838117161601</v>
      </c>
      <c r="DK117">
        <v>211.77441361572701</v>
      </c>
      <c r="DL117">
        <v>211.543863423902</v>
      </c>
      <c r="DM117">
        <v>211.13984225787701</v>
      </c>
      <c r="DN117">
        <v>212.109175825194</v>
      </c>
      <c r="DO117">
        <v>211.625865783092</v>
      </c>
      <c r="DP117">
        <v>211.24491566982101</v>
      </c>
      <c r="DQ117">
        <v>211.40276669005999</v>
      </c>
      <c r="DR117">
        <v>211.651372257747</v>
      </c>
      <c r="DS117">
        <v>210.90857289159001</v>
      </c>
      <c r="DT117">
        <v>211.777776094557</v>
      </c>
      <c r="DU117">
        <v>211.66357547597599</v>
      </c>
      <c r="DV117">
        <v>211.23947766459401</v>
      </c>
      <c r="DW117">
        <v>210.72937735657601</v>
      </c>
      <c r="DX117">
        <v>211.20875360262599</v>
      </c>
      <c r="DY117">
        <v>211.29419389533001</v>
      </c>
      <c r="DZ117">
        <v>211.53167297331601</v>
      </c>
      <c r="EA117">
        <v>211.425091507188</v>
      </c>
      <c r="EB117">
        <v>211.00712298326701</v>
      </c>
      <c r="EC117">
        <v>211.473980903274</v>
      </c>
      <c r="ED117">
        <v>211.177896897057</v>
      </c>
      <c r="EE117">
        <v>211.55630760548999</v>
      </c>
      <c r="EF117">
        <v>210.89325865065999</v>
      </c>
      <c r="EG117">
        <v>211.65680862081501</v>
      </c>
      <c r="EH117">
        <v>211.485618332142</v>
      </c>
      <c r="EI117">
        <v>211.23299591497701</v>
      </c>
      <c r="EJ117">
        <v>210.59034056707</v>
      </c>
      <c r="EK117">
        <v>211.84878071507001</v>
      </c>
      <c r="EL117">
        <v>210.97234652588699</v>
      </c>
      <c r="EM117">
        <v>211.489818456454</v>
      </c>
      <c r="EN117">
        <v>209.21614428363699</v>
      </c>
      <c r="EO117">
        <v>210.023188639366</v>
      </c>
      <c r="EP117">
        <v>212.179106092903</v>
      </c>
      <c r="EQ117">
        <v>212.16602480102199</v>
      </c>
      <c r="ER117">
        <v>211.70745384097199</v>
      </c>
      <c r="ES117">
        <v>212.2639452761</v>
      </c>
      <c r="ET117">
        <v>211.26453614704701</v>
      </c>
      <c r="EU117">
        <v>212.52483603895701</v>
      </c>
      <c r="EV117">
        <v>211.74175625060201</v>
      </c>
      <c r="EW117">
        <v>212.13461355718201</v>
      </c>
      <c r="EX117">
        <v>211.627250652231</v>
      </c>
      <c r="EY117">
        <v>211.32736001510199</v>
      </c>
      <c r="EZ117">
        <v>211.50299585187801</v>
      </c>
      <c r="FA117">
        <v>212.16976442413599</v>
      </c>
      <c r="FB117">
        <v>211.95328067716599</v>
      </c>
      <c r="FC117">
        <v>212.10525675171399</v>
      </c>
      <c r="FD117">
        <v>211.867615842801</v>
      </c>
      <c r="FE117">
        <v>212.12132106651001</v>
      </c>
      <c r="FF117">
        <v>211.970776950849</v>
      </c>
      <c r="FG117">
        <v>212.37368344859701</v>
      </c>
      <c r="FH117">
        <v>211.70238900368301</v>
      </c>
      <c r="FI117">
        <v>212.03485645814601</v>
      </c>
      <c r="FJ117">
        <v>211.21831037948999</v>
      </c>
      <c r="FK117">
        <v>211.35325845089201</v>
      </c>
      <c r="FL117">
        <v>211.589377556036</v>
      </c>
      <c r="FM117">
        <v>211.44387325501799</v>
      </c>
      <c r="FN117">
        <v>211.92492204485399</v>
      </c>
      <c r="FO117">
        <v>211.21969015544701</v>
      </c>
      <c r="FP117">
        <v>211.978142710252</v>
      </c>
      <c r="FQ117">
        <v>212.31800439677301</v>
      </c>
      <c r="FR117">
        <v>211.72943679072</v>
      </c>
      <c r="FS117">
        <v>211.89045207387099</v>
      </c>
      <c r="FT117">
        <v>211.81203450917999</v>
      </c>
      <c r="FU117">
        <v>211.14247720459599</v>
      </c>
      <c r="FV117">
        <v>212.000258065574</v>
      </c>
      <c r="FW117">
        <v>212.16698736455001</v>
      </c>
      <c r="FX117">
        <v>211.73318206304199</v>
      </c>
      <c r="FY117">
        <v>218.18699523864601</v>
      </c>
      <c r="FZ117">
        <v>221.80162500644099</v>
      </c>
      <c r="GA117">
        <v>222.16496252680099</v>
      </c>
      <c r="GB117">
        <v>222.28484312329101</v>
      </c>
      <c r="GC117">
        <v>221.968163790223</v>
      </c>
      <c r="GD117">
        <v>222.39722567901401</v>
      </c>
      <c r="GE117">
        <v>222.345957543472</v>
      </c>
      <c r="GF117">
        <v>221.84470261274399</v>
      </c>
      <c r="GG117">
        <v>222.12062282507199</v>
      </c>
      <c r="GH117">
        <v>222.58415405981199</v>
      </c>
      <c r="GI117">
        <v>222.19091906340699</v>
      </c>
      <c r="GJ117">
        <v>222.28187246637199</v>
      </c>
    </row>
    <row r="118" spans="1:192" x14ac:dyDescent="0.25">
      <c r="A118">
        <v>1.2653539713289601</v>
      </c>
      <c r="B118">
        <v>219.49380245123399</v>
      </c>
      <c r="C118">
        <v>219.53150326710201</v>
      </c>
      <c r="D118">
        <v>219.76852082038499</v>
      </c>
      <c r="E118">
        <v>219.30739578142899</v>
      </c>
      <c r="F118">
        <v>219.713145065769</v>
      </c>
      <c r="G118">
        <v>219.43015230827399</v>
      </c>
      <c r="H118">
        <v>219.89212343902199</v>
      </c>
      <c r="I118">
        <v>219.73328336519299</v>
      </c>
      <c r="J118">
        <v>219.56290546895499</v>
      </c>
      <c r="K118">
        <v>219.865155508496</v>
      </c>
      <c r="L118">
        <v>219.382017367429</v>
      </c>
      <c r="M118">
        <v>219.567961595593</v>
      </c>
      <c r="N118">
        <v>218.591767438071</v>
      </c>
      <c r="O118">
        <v>218.78989151844399</v>
      </c>
      <c r="P118">
        <v>212.54173051426801</v>
      </c>
      <c r="Q118">
        <v>209.564066693196</v>
      </c>
      <c r="R118">
        <v>209.752291591416</v>
      </c>
      <c r="S118">
        <v>208.86669871618199</v>
      </c>
      <c r="T118">
        <v>208.409554258931</v>
      </c>
      <c r="U118">
        <v>208.490908111908</v>
      </c>
      <c r="V118">
        <v>209.991076063337</v>
      </c>
      <c r="W118">
        <v>210.00214738197101</v>
      </c>
      <c r="X118">
        <v>210.48888805249899</v>
      </c>
      <c r="Y118">
        <v>210.354564813423</v>
      </c>
      <c r="Z118">
        <v>210.695752587718</v>
      </c>
      <c r="AA118">
        <v>209.49382216658401</v>
      </c>
      <c r="AB118">
        <v>210.37271189710901</v>
      </c>
      <c r="AC118">
        <v>209.343049561745</v>
      </c>
      <c r="AD118">
        <v>209.30609192345801</v>
      </c>
      <c r="AE118">
        <v>209.56276516723801</v>
      </c>
      <c r="AF118">
        <v>208.756644176577</v>
      </c>
      <c r="AG118">
        <v>207.19333008753699</v>
      </c>
      <c r="AH118">
        <v>209.811690406618</v>
      </c>
      <c r="AI118">
        <v>209.692103980811</v>
      </c>
      <c r="AJ118">
        <v>209.95816107018001</v>
      </c>
      <c r="AK118">
        <v>210.496808980319</v>
      </c>
      <c r="AL118">
        <v>211.322734041697</v>
      </c>
      <c r="AM118">
        <v>211.074919773689</v>
      </c>
      <c r="AN118">
        <v>210.67132651030599</v>
      </c>
      <c r="AO118">
        <v>211.33401968690799</v>
      </c>
      <c r="AP118">
        <v>210.62289038868599</v>
      </c>
      <c r="AQ118">
        <v>211.206982200049</v>
      </c>
      <c r="AR118">
        <v>211.40211650667899</v>
      </c>
      <c r="AS118">
        <v>211.42208274160299</v>
      </c>
      <c r="AT118">
        <v>211.39953435211299</v>
      </c>
      <c r="AU118">
        <v>210.75483028021</v>
      </c>
      <c r="AV118">
        <v>211.40218400353399</v>
      </c>
      <c r="AW118">
        <v>211.97287367598199</v>
      </c>
      <c r="AX118">
        <v>210.740585501347</v>
      </c>
      <c r="AY118">
        <v>210.859646594738</v>
      </c>
      <c r="AZ118">
        <v>211.828860820122</v>
      </c>
      <c r="BA118">
        <v>210.57485854498699</v>
      </c>
      <c r="BB118">
        <v>211.24866417035901</v>
      </c>
      <c r="BC118">
        <v>211.106015520472</v>
      </c>
      <c r="BD118">
        <v>210.99821396972101</v>
      </c>
      <c r="BE118">
        <v>211.01009860865801</v>
      </c>
      <c r="BF118">
        <v>211.31014543555199</v>
      </c>
      <c r="BG118">
        <v>210.26500155977001</v>
      </c>
      <c r="BH118">
        <v>210.71797033659399</v>
      </c>
      <c r="BI118">
        <v>211.445497381575</v>
      </c>
      <c r="BJ118">
        <v>211.31346383099699</v>
      </c>
      <c r="BK118">
        <v>211.11986662262399</v>
      </c>
      <c r="BL118">
        <v>211.78536982810201</v>
      </c>
      <c r="BM118">
        <v>211.34915083661801</v>
      </c>
      <c r="BN118">
        <v>211.13418449500699</v>
      </c>
      <c r="BO118">
        <v>211.011533759294</v>
      </c>
      <c r="BP118">
        <v>211.550976057611</v>
      </c>
      <c r="BQ118">
        <v>210.935352555083</v>
      </c>
      <c r="BR118">
        <v>210.667319347762</v>
      </c>
      <c r="BS118">
        <v>211.57823220384299</v>
      </c>
      <c r="BT118">
        <v>211.40944519046599</v>
      </c>
      <c r="BU118">
        <v>210.60803954326201</v>
      </c>
      <c r="BV118">
        <v>211.17404606955199</v>
      </c>
      <c r="BW118">
        <v>210.91640219300501</v>
      </c>
      <c r="BX118">
        <v>211.18080623628501</v>
      </c>
      <c r="BY118">
        <v>210.91503723107601</v>
      </c>
      <c r="BZ118">
        <v>211.26702349796099</v>
      </c>
      <c r="CA118">
        <v>210.78519968053601</v>
      </c>
      <c r="CB118">
        <v>211.70498473766699</v>
      </c>
      <c r="CC118">
        <v>210.375371797425</v>
      </c>
      <c r="CD118">
        <v>211.17239392015301</v>
      </c>
      <c r="CE118">
        <v>210.80160804134201</v>
      </c>
      <c r="CF118">
        <v>210.801713362839</v>
      </c>
      <c r="CG118">
        <v>211.073650368595</v>
      </c>
      <c r="CH118">
        <v>211.16306075080399</v>
      </c>
      <c r="CI118">
        <v>210.925837581742</v>
      </c>
      <c r="CJ118">
        <v>210.90787128503499</v>
      </c>
      <c r="CK118">
        <v>211.43915584662</v>
      </c>
      <c r="CL118">
        <v>211.28131621482399</v>
      </c>
      <c r="CM118">
        <v>210.74279955383099</v>
      </c>
      <c r="CN118">
        <v>211.10865134169899</v>
      </c>
      <c r="CO118">
        <v>211.206348148291</v>
      </c>
      <c r="CP118">
        <v>210.67162219267399</v>
      </c>
      <c r="CQ118">
        <v>210.806040666374</v>
      </c>
      <c r="CR118">
        <v>211.19951265338199</v>
      </c>
      <c r="CS118">
        <v>210.87522228256</v>
      </c>
      <c r="CT118">
        <v>210.84760803092101</v>
      </c>
      <c r="CU118">
        <v>211.51153070590601</v>
      </c>
      <c r="CV118">
        <v>210.2228250821</v>
      </c>
      <c r="CW118">
        <v>210.863528366487</v>
      </c>
      <c r="CX118">
        <v>211.01489680382599</v>
      </c>
      <c r="CY118">
        <v>211.22952175946401</v>
      </c>
      <c r="CZ118">
        <v>211.523494526261</v>
      </c>
      <c r="DA118">
        <v>211.69143800177099</v>
      </c>
      <c r="DB118">
        <v>211.12769250594499</v>
      </c>
      <c r="DC118">
        <v>210.99813504813699</v>
      </c>
      <c r="DD118">
        <v>211.19167662077101</v>
      </c>
      <c r="DE118">
        <v>211.10924077605</v>
      </c>
      <c r="DF118">
        <v>210.88333392559801</v>
      </c>
      <c r="DG118">
        <v>210.84358292071599</v>
      </c>
      <c r="DH118">
        <v>211.15847475789701</v>
      </c>
      <c r="DI118">
        <v>211.978268700661</v>
      </c>
      <c r="DJ118">
        <v>211.422047061021</v>
      </c>
      <c r="DK118">
        <v>210.572917201948</v>
      </c>
      <c r="DL118">
        <v>211.68767760230199</v>
      </c>
      <c r="DM118">
        <v>210.44696778585299</v>
      </c>
      <c r="DN118">
        <v>210.930959704343</v>
      </c>
      <c r="DO118">
        <v>211.46157946727701</v>
      </c>
      <c r="DP118">
        <v>211.03727254497699</v>
      </c>
      <c r="DQ118">
        <v>211.028841172516</v>
      </c>
      <c r="DR118">
        <v>210.71426606223801</v>
      </c>
      <c r="DS118">
        <v>210.72658201822</v>
      </c>
      <c r="DT118">
        <v>210.80687925905201</v>
      </c>
      <c r="DU118">
        <v>210.45408254785099</v>
      </c>
      <c r="DV118">
        <v>210.90331158193999</v>
      </c>
      <c r="DW118">
        <v>210.99610309027699</v>
      </c>
      <c r="DX118">
        <v>210.64890852145899</v>
      </c>
      <c r="DY118">
        <v>210.47279202140899</v>
      </c>
      <c r="DZ118">
        <v>210.76483191333801</v>
      </c>
      <c r="EA118">
        <v>211.35362745716401</v>
      </c>
      <c r="EB118">
        <v>210.854820690358</v>
      </c>
      <c r="EC118">
        <v>210.758464911846</v>
      </c>
      <c r="ED118">
        <v>210.90434699399299</v>
      </c>
      <c r="EE118">
        <v>210.61228198459</v>
      </c>
      <c r="EF118">
        <v>210.70582887412701</v>
      </c>
      <c r="EG118">
        <v>210.40375958683001</v>
      </c>
      <c r="EH118">
        <v>210.925497804495</v>
      </c>
      <c r="EI118">
        <v>210.54807239651799</v>
      </c>
      <c r="EJ118">
        <v>210.92350118391099</v>
      </c>
      <c r="EK118">
        <v>211.18278661263301</v>
      </c>
      <c r="EL118">
        <v>210.61090869036499</v>
      </c>
      <c r="EM118">
        <v>211.00403216888199</v>
      </c>
      <c r="EN118">
        <v>209.49923496701001</v>
      </c>
      <c r="EO118">
        <v>209.587723506153</v>
      </c>
      <c r="EP118">
        <v>211.764444826638</v>
      </c>
      <c r="EQ118">
        <v>211.45505930445</v>
      </c>
      <c r="ER118">
        <v>211.18530494415401</v>
      </c>
      <c r="ES118">
        <v>211.504284736702</v>
      </c>
      <c r="ET118">
        <v>211.23086229938099</v>
      </c>
      <c r="EU118">
        <v>211.92397364258801</v>
      </c>
      <c r="EV118">
        <v>211.409267957607</v>
      </c>
      <c r="EW118">
        <v>211.87565803841699</v>
      </c>
      <c r="EX118">
        <v>211.11998118571699</v>
      </c>
      <c r="EY118">
        <v>211.42000640675701</v>
      </c>
      <c r="EZ118">
        <v>211.821245826379</v>
      </c>
      <c r="FA118">
        <v>211.875090132183</v>
      </c>
      <c r="FB118">
        <v>211.87512980996701</v>
      </c>
      <c r="FC118">
        <v>211.75834346437</v>
      </c>
      <c r="FD118">
        <v>211.40346344792701</v>
      </c>
      <c r="FE118">
        <v>211.63373817287501</v>
      </c>
      <c r="FF118">
        <v>211.911584953692</v>
      </c>
      <c r="FG118">
        <v>211.32091876339399</v>
      </c>
      <c r="FH118">
        <v>211.383885627393</v>
      </c>
      <c r="FI118">
        <v>211.574018408673</v>
      </c>
      <c r="FJ118">
        <v>210.773908616352</v>
      </c>
      <c r="FK118">
        <v>210.85049749650599</v>
      </c>
      <c r="FL118">
        <v>211.30244295756</v>
      </c>
      <c r="FM118">
        <v>211.353090947401</v>
      </c>
      <c r="FN118">
        <v>210.69255492065699</v>
      </c>
      <c r="FO118">
        <v>211.62705381435899</v>
      </c>
      <c r="FP118">
        <v>211.44073729850999</v>
      </c>
      <c r="FQ118">
        <v>211.33662644799</v>
      </c>
      <c r="FR118">
        <v>211.48083011480199</v>
      </c>
      <c r="FS118">
        <v>211.37592266441101</v>
      </c>
      <c r="FT118">
        <v>211.53185126813599</v>
      </c>
      <c r="FU118">
        <v>210.248239652016</v>
      </c>
      <c r="FV118">
        <v>211.35213691920799</v>
      </c>
      <c r="FW118">
        <v>211.237202825449</v>
      </c>
      <c r="FX118">
        <v>211.68951712002399</v>
      </c>
      <c r="FY118">
        <v>217.47997801608801</v>
      </c>
      <c r="FZ118">
        <v>220.79595037872099</v>
      </c>
      <c r="GA118">
        <v>221.479957591691</v>
      </c>
      <c r="GB118">
        <v>220.77769345626999</v>
      </c>
      <c r="GC118">
        <v>221.519165531141</v>
      </c>
      <c r="GD118">
        <v>221.51567825646799</v>
      </c>
      <c r="GE118">
        <v>221.30700051333901</v>
      </c>
      <c r="GF118">
        <v>221.572837091613</v>
      </c>
      <c r="GG118">
        <v>221.53490062262</v>
      </c>
      <c r="GH118">
        <v>221.64139358726601</v>
      </c>
      <c r="GI118">
        <v>221.282249857674</v>
      </c>
      <c r="GJ118">
        <v>221.05931391264701</v>
      </c>
    </row>
    <row r="119" spans="1:192" x14ac:dyDescent="0.25">
      <c r="A119">
        <v>1.2747958331855</v>
      </c>
      <c r="B119">
        <v>218.91465588890699</v>
      </c>
      <c r="C119">
        <v>218.334514418628</v>
      </c>
      <c r="D119">
        <v>218.91583589630901</v>
      </c>
      <c r="E119">
        <v>219.015004229504</v>
      </c>
      <c r="F119">
        <v>219.09167837856799</v>
      </c>
      <c r="G119">
        <v>218.375332311704</v>
      </c>
      <c r="H119">
        <v>218.66562997935799</v>
      </c>
      <c r="I119">
        <v>218.53614667001</v>
      </c>
      <c r="J119">
        <v>218.851516044183</v>
      </c>
      <c r="K119">
        <v>219.192245140674</v>
      </c>
      <c r="L119">
        <v>218.29927020252299</v>
      </c>
      <c r="M119">
        <v>218.67679196706001</v>
      </c>
      <c r="N119">
        <v>217.99288999148499</v>
      </c>
      <c r="O119">
        <v>217.62845385512901</v>
      </c>
      <c r="P119">
        <v>211.573492437119</v>
      </c>
      <c r="Q119">
        <v>208.34294915455899</v>
      </c>
      <c r="R119">
        <v>209.317958693739</v>
      </c>
      <c r="S119">
        <v>209.26456597212999</v>
      </c>
      <c r="T119">
        <v>207.979610017033</v>
      </c>
      <c r="U119">
        <v>208.27701679047999</v>
      </c>
      <c r="V119">
        <v>210.092350971907</v>
      </c>
      <c r="W119">
        <v>209.96277303914101</v>
      </c>
      <c r="X119">
        <v>210.51726024787499</v>
      </c>
      <c r="Y119">
        <v>209.82726465375799</v>
      </c>
      <c r="Z119">
        <v>209.608508201418</v>
      </c>
      <c r="AA119">
        <v>209.29176203597601</v>
      </c>
      <c r="AB119">
        <v>209.45481367533199</v>
      </c>
      <c r="AC119">
        <v>209.20587982145199</v>
      </c>
      <c r="AD119">
        <v>208.590501525175</v>
      </c>
      <c r="AE119">
        <v>208.723678470484</v>
      </c>
      <c r="AF119">
        <v>207.89846514563001</v>
      </c>
      <c r="AG119">
        <v>207.70120740253901</v>
      </c>
      <c r="AH119">
        <v>209.60925672338601</v>
      </c>
      <c r="AI119">
        <v>209.30276053905899</v>
      </c>
      <c r="AJ119">
        <v>209.60591429899401</v>
      </c>
      <c r="AK119">
        <v>210.072100036107</v>
      </c>
      <c r="AL119">
        <v>210.789847711406</v>
      </c>
      <c r="AM119">
        <v>210.566030133646</v>
      </c>
      <c r="AN119">
        <v>210.28079603396799</v>
      </c>
      <c r="AO119">
        <v>211.24063607178999</v>
      </c>
      <c r="AP119">
        <v>210.950370878456</v>
      </c>
      <c r="AQ119">
        <v>210.76268199558001</v>
      </c>
      <c r="AR119">
        <v>211.08423492203599</v>
      </c>
      <c r="AS119">
        <v>211.39267686416599</v>
      </c>
      <c r="AT119">
        <v>211.160706039584</v>
      </c>
      <c r="AU119">
        <v>210.47433721628201</v>
      </c>
      <c r="AV119">
        <v>211.071738351524</v>
      </c>
      <c r="AW119">
        <v>211.146331031004</v>
      </c>
      <c r="AX119">
        <v>210.199922830351</v>
      </c>
      <c r="AY119">
        <v>210.06930210091301</v>
      </c>
      <c r="AZ119">
        <v>211.22352586008199</v>
      </c>
      <c r="BA119">
        <v>210.951465348298</v>
      </c>
      <c r="BB119">
        <v>210.89478591911299</v>
      </c>
      <c r="BC119">
        <v>210.57266447845399</v>
      </c>
      <c r="BD119">
        <v>210.34659438829499</v>
      </c>
      <c r="BE119">
        <v>210.97264960522699</v>
      </c>
      <c r="BF119">
        <v>211.15300590988201</v>
      </c>
      <c r="BG119">
        <v>210.61514479592799</v>
      </c>
      <c r="BH119">
        <v>210.96653778592801</v>
      </c>
      <c r="BI119">
        <v>211.302473097373</v>
      </c>
      <c r="BJ119">
        <v>210.788220748078</v>
      </c>
      <c r="BK119">
        <v>210.81988941807501</v>
      </c>
      <c r="BL119">
        <v>210.72845545899301</v>
      </c>
      <c r="BM119">
        <v>210.64984379628601</v>
      </c>
      <c r="BN119">
        <v>211.12444735384901</v>
      </c>
      <c r="BO119">
        <v>211.64323622838799</v>
      </c>
      <c r="BP119">
        <v>210.54975855438599</v>
      </c>
      <c r="BQ119">
        <v>210.996945793658</v>
      </c>
      <c r="BR119">
        <v>210.19051037265601</v>
      </c>
      <c r="BS119">
        <v>211.32685252433501</v>
      </c>
      <c r="BT119">
        <v>210.906885132003</v>
      </c>
      <c r="BU119">
        <v>210.69068556243599</v>
      </c>
      <c r="BV119">
        <v>210.66319847495799</v>
      </c>
      <c r="BW119">
        <v>211.08065544687599</v>
      </c>
      <c r="BX119">
        <v>211.10650421928</v>
      </c>
      <c r="BY119">
        <v>210.55478587529799</v>
      </c>
      <c r="BZ119">
        <v>211.004277080294</v>
      </c>
      <c r="CA119">
        <v>210.76678384941599</v>
      </c>
      <c r="CB119">
        <v>210.758296288004</v>
      </c>
      <c r="CC119">
        <v>210.98957094960201</v>
      </c>
      <c r="CD119">
        <v>210.41335565118999</v>
      </c>
      <c r="CE119">
        <v>211.235624432295</v>
      </c>
      <c r="CF119">
        <v>210.63958206572801</v>
      </c>
      <c r="CG119">
        <v>209.93366965150699</v>
      </c>
      <c r="CH119">
        <v>210.60333603882</v>
      </c>
      <c r="CI119">
        <v>211.514003664109</v>
      </c>
      <c r="CJ119">
        <v>210.31114410822599</v>
      </c>
      <c r="CK119">
        <v>210.79599788049299</v>
      </c>
      <c r="CL119">
        <v>210.25516433754299</v>
      </c>
      <c r="CM119">
        <v>210.90301809861799</v>
      </c>
      <c r="CN119">
        <v>210.58205336229599</v>
      </c>
      <c r="CO119">
        <v>210.473687024855</v>
      </c>
      <c r="CP119">
        <v>210.28699056659499</v>
      </c>
      <c r="CQ119">
        <v>210.43752778482201</v>
      </c>
      <c r="CR119">
        <v>210.66900664642799</v>
      </c>
      <c r="CS119">
        <v>210.57605775191499</v>
      </c>
      <c r="CT119">
        <v>210.61585274089501</v>
      </c>
      <c r="CU119">
        <v>210.274217298249</v>
      </c>
      <c r="CV119">
        <v>210.74920627101599</v>
      </c>
      <c r="CW119">
        <v>210.34665345421601</v>
      </c>
      <c r="CX119">
        <v>210.612470680439</v>
      </c>
      <c r="CY119">
        <v>210.39302135347799</v>
      </c>
      <c r="CZ119">
        <v>210.96564705706601</v>
      </c>
      <c r="DA119">
        <v>210.26093768132401</v>
      </c>
      <c r="DB119">
        <v>210.380726021838</v>
      </c>
      <c r="DC119">
        <v>210.562839277195</v>
      </c>
      <c r="DD119">
        <v>210.27506977347699</v>
      </c>
      <c r="DE119">
        <v>210.42325753526401</v>
      </c>
      <c r="DF119">
        <v>210.36835550566701</v>
      </c>
      <c r="DG119">
        <v>210.47819924382</v>
      </c>
      <c r="DH119">
        <v>210.54191551588801</v>
      </c>
      <c r="DI119">
        <v>211.07085115775899</v>
      </c>
      <c r="DJ119">
        <v>211.16124724701001</v>
      </c>
      <c r="DK119">
        <v>210.01502618698299</v>
      </c>
      <c r="DL119">
        <v>210.96695763178499</v>
      </c>
      <c r="DM119">
        <v>210.070894449344</v>
      </c>
      <c r="DN119">
        <v>210.70857758621301</v>
      </c>
      <c r="DO119">
        <v>210.66572290299999</v>
      </c>
      <c r="DP119">
        <v>211.36118296058501</v>
      </c>
      <c r="DQ119">
        <v>209.95138322574101</v>
      </c>
      <c r="DR119">
        <v>210.31617299299299</v>
      </c>
      <c r="DS119">
        <v>210.71652097889199</v>
      </c>
      <c r="DT119">
        <v>209.73978115099899</v>
      </c>
      <c r="DU119">
        <v>210.44737760935701</v>
      </c>
      <c r="DV119">
        <v>210.86749579665101</v>
      </c>
      <c r="DW119">
        <v>210.40175944762501</v>
      </c>
      <c r="DX119">
        <v>210.87261190298699</v>
      </c>
      <c r="DY119">
        <v>210.20765297822399</v>
      </c>
      <c r="DZ119">
        <v>210.47676666173601</v>
      </c>
      <c r="EA119">
        <v>210.629738734603</v>
      </c>
      <c r="EB119">
        <v>210.16203067125599</v>
      </c>
      <c r="EC119">
        <v>209.80619127815899</v>
      </c>
      <c r="ED119">
        <v>210.54642213517701</v>
      </c>
      <c r="EE119">
        <v>209.54839556884599</v>
      </c>
      <c r="EF119">
        <v>210.691519681736</v>
      </c>
      <c r="EG119">
        <v>209.91683496769801</v>
      </c>
      <c r="EH119">
        <v>210.381964406284</v>
      </c>
      <c r="EI119">
        <v>210.047761654092</v>
      </c>
      <c r="EJ119">
        <v>210.18184590761899</v>
      </c>
      <c r="EK119">
        <v>210.71861814869601</v>
      </c>
      <c r="EL119">
        <v>210.36345244655101</v>
      </c>
      <c r="EM119">
        <v>210.36733607636</v>
      </c>
      <c r="EN119">
        <v>208.85113357820899</v>
      </c>
      <c r="EO119">
        <v>209.02736212071599</v>
      </c>
      <c r="EP119">
        <v>211.79973869594599</v>
      </c>
      <c r="EQ119">
        <v>210.63378209071499</v>
      </c>
      <c r="ER119">
        <v>211.34842111912101</v>
      </c>
      <c r="ES119">
        <v>211.214224652322</v>
      </c>
      <c r="ET119">
        <v>210.643879102093</v>
      </c>
      <c r="EU119">
        <v>210.998444548572</v>
      </c>
      <c r="EV119">
        <v>210.50901729662601</v>
      </c>
      <c r="EW119">
        <v>211.22536313222</v>
      </c>
      <c r="EX119">
        <v>211.50864782699699</v>
      </c>
      <c r="EY119">
        <v>211.553420227331</v>
      </c>
      <c r="EZ119">
        <v>211.858408936666</v>
      </c>
      <c r="FA119">
        <v>211.00478677350901</v>
      </c>
      <c r="FB119">
        <v>210.70035360260599</v>
      </c>
      <c r="FC119">
        <v>211.26288288079601</v>
      </c>
      <c r="FD119">
        <v>210.41792459339501</v>
      </c>
      <c r="FE119">
        <v>210.726620667351</v>
      </c>
      <c r="FF119">
        <v>210.387629467957</v>
      </c>
      <c r="FG119">
        <v>210.74636760760799</v>
      </c>
      <c r="FH119">
        <v>211.036148341092</v>
      </c>
      <c r="FI119">
        <v>210.13015887598701</v>
      </c>
      <c r="FJ119">
        <v>210.46248628573099</v>
      </c>
      <c r="FK119">
        <v>210.57709105543799</v>
      </c>
      <c r="FL119">
        <v>210.915056577211</v>
      </c>
      <c r="FM119">
        <v>211.01389420147501</v>
      </c>
      <c r="FN119">
        <v>210.73225420682499</v>
      </c>
      <c r="FO119">
        <v>210.60462482023399</v>
      </c>
      <c r="FP119">
        <v>211.46010676161501</v>
      </c>
      <c r="FQ119">
        <v>210.63554938436101</v>
      </c>
      <c r="FR119">
        <v>211.17184614089999</v>
      </c>
      <c r="FS119">
        <v>210.84451904142099</v>
      </c>
      <c r="FT119">
        <v>211.30500758470299</v>
      </c>
      <c r="FU119">
        <v>210.60580658558499</v>
      </c>
      <c r="FV119">
        <v>211.324431093416</v>
      </c>
      <c r="FW119">
        <v>211.188293338726</v>
      </c>
      <c r="FX119">
        <v>211.75984491433601</v>
      </c>
      <c r="FY119">
        <v>216.94363299997599</v>
      </c>
      <c r="FZ119">
        <v>219.91472349024801</v>
      </c>
      <c r="GA119">
        <v>220.43019970600099</v>
      </c>
      <c r="GB119">
        <v>220.37837050797199</v>
      </c>
      <c r="GC119">
        <v>220.76495407220199</v>
      </c>
      <c r="GD119">
        <v>221.21828498294201</v>
      </c>
      <c r="GE119">
        <v>220.06106537324399</v>
      </c>
      <c r="GF119">
        <v>221.03967260563201</v>
      </c>
      <c r="GG119">
        <v>220.495762249275</v>
      </c>
      <c r="GH119">
        <v>220.725880937921</v>
      </c>
      <c r="GI119">
        <v>220.13731587871001</v>
      </c>
      <c r="GJ119">
        <v>220.45148650870601</v>
      </c>
    </row>
    <row r="120" spans="1:192" x14ac:dyDescent="0.25">
      <c r="A120">
        <v>1.28423769504204</v>
      </c>
      <c r="B120">
        <v>217.37346651925299</v>
      </c>
      <c r="C120">
        <v>217.420881828446</v>
      </c>
      <c r="D120">
        <v>218.244134555437</v>
      </c>
      <c r="E120">
        <v>217.77287868486599</v>
      </c>
      <c r="F120">
        <v>217.76032807858499</v>
      </c>
      <c r="G120">
        <v>216.86600425442299</v>
      </c>
      <c r="H120">
        <v>217.63822600921199</v>
      </c>
      <c r="I120">
        <v>217.98131430161999</v>
      </c>
      <c r="J120">
        <v>217.93242636721601</v>
      </c>
      <c r="K120">
        <v>218.435453631645</v>
      </c>
      <c r="L120">
        <v>217.58464765885799</v>
      </c>
      <c r="M120">
        <v>217.63996223567599</v>
      </c>
      <c r="N120">
        <v>217.84627590085699</v>
      </c>
      <c r="O120">
        <v>216.50132275204999</v>
      </c>
      <c r="P120">
        <v>211.447642003824</v>
      </c>
      <c r="Q120">
        <v>208.81928959049401</v>
      </c>
      <c r="R120">
        <v>208.96402972888501</v>
      </c>
      <c r="S120">
        <v>208.802096344257</v>
      </c>
      <c r="T120">
        <v>207.21450686000199</v>
      </c>
      <c r="U120">
        <v>208.91848706302801</v>
      </c>
      <c r="V120">
        <v>210.130395113633</v>
      </c>
      <c r="W120">
        <v>209.470928340993</v>
      </c>
      <c r="X120">
        <v>209.68950213054001</v>
      </c>
      <c r="Y120">
        <v>209.018217017236</v>
      </c>
      <c r="Z120">
        <v>209.440529524082</v>
      </c>
      <c r="AA120">
        <v>209.74509846370299</v>
      </c>
      <c r="AB120">
        <v>208.546000182868</v>
      </c>
      <c r="AC120">
        <v>208.48075894676899</v>
      </c>
      <c r="AD120">
        <v>208.38947446311599</v>
      </c>
      <c r="AE120">
        <v>208.08915805846101</v>
      </c>
      <c r="AF120">
        <v>206.84371494502699</v>
      </c>
      <c r="AG120">
        <v>207.932476086337</v>
      </c>
      <c r="AH120">
        <v>209.400243264746</v>
      </c>
      <c r="AI120">
        <v>208.75464092403899</v>
      </c>
      <c r="AJ120">
        <v>209.631777353525</v>
      </c>
      <c r="AK120">
        <v>209.291183264544</v>
      </c>
      <c r="AL120">
        <v>210.444180744177</v>
      </c>
      <c r="AM120">
        <v>209.91651560963601</v>
      </c>
      <c r="AN120">
        <v>209.88479850815401</v>
      </c>
      <c r="AO120">
        <v>210.387945409971</v>
      </c>
      <c r="AP120">
        <v>210.123628790277</v>
      </c>
      <c r="AQ120">
        <v>210.618911595534</v>
      </c>
      <c r="AR120">
        <v>210.436036150852</v>
      </c>
      <c r="AS120">
        <v>210.37103955563299</v>
      </c>
      <c r="AT120">
        <v>210.496171498313</v>
      </c>
      <c r="AU120">
        <v>210.13575613159799</v>
      </c>
      <c r="AV120">
        <v>210.443337420538</v>
      </c>
      <c r="AW120">
        <v>210.43335385225001</v>
      </c>
      <c r="AX120">
        <v>210.131030369737</v>
      </c>
      <c r="AY120">
        <v>210.42926803546999</v>
      </c>
      <c r="AZ120">
        <v>211.14970854932599</v>
      </c>
      <c r="BA120">
        <v>210.669293291565</v>
      </c>
      <c r="BB120">
        <v>210.146756890354</v>
      </c>
      <c r="BC120">
        <v>210.586424988224</v>
      </c>
      <c r="BD120">
        <v>209.82786212262999</v>
      </c>
      <c r="BE120">
        <v>210.315057660523</v>
      </c>
      <c r="BF120">
        <v>210.27162379407</v>
      </c>
      <c r="BG120">
        <v>210.42796700313099</v>
      </c>
      <c r="BH120">
        <v>211.01351135184601</v>
      </c>
      <c r="BI120">
        <v>210.51891038773499</v>
      </c>
      <c r="BJ120">
        <v>210.224985782685</v>
      </c>
      <c r="BK120">
        <v>210.631385433205</v>
      </c>
      <c r="BL120">
        <v>210.00342540865799</v>
      </c>
      <c r="BM120">
        <v>210.12465085048899</v>
      </c>
      <c r="BN120">
        <v>210.10045860677801</v>
      </c>
      <c r="BO120">
        <v>210.663568318373</v>
      </c>
      <c r="BP120">
        <v>210.210846967311</v>
      </c>
      <c r="BQ120">
        <v>210.34273371938599</v>
      </c>
      <c r="BR120">
        <v>210.08246054757299</v>
      </c>
      <c r="BS120">
        <v>210.63929873880099</v>
      </c>
      <c r="BT120">
        <v>210.40096226961501</v>
      </c>
      <c r="BU120">
        <v>210.83044611746601</v>
      </c>
      <c r="BV120">
        <v>210.12178574094801</v>
      </c>
      <c r="BW120">
        <v>210.772362517186</v>
      </c>
      <c r="BX120">
        <v>210.510011527156</v>
      </c>
      <c r="BY120">
        <v>210.15366735995801</v>
      </c>
      <c r="BZ120">
        <v>210.56688332384601</v>
      </c>
      <c r="CA120">
        <v>210.33057098736401</v>
      </c>
      <c r="CB120">
        <v>210.76726375717499</v>
      </c>
      <c r="CC120">
        <v>210.36058303253901</v>
      </c>
      <c r="CD120">
        <v>210.45336100821501</v>
      </c>
      <c r="CE120">
        <v>210.91075486397099</v>
      </c>
      <c r="CF120">
        <v>210.23959186966101</v>
      </c>
      <c r="CG120">
        <v>210.00661796948199</v>
      </c>
      <c r="CH120">
        <v>210.290919760029</v>
      </c>
      <c r="CI120">
        <v>210.70985712782101</v>
      </c>
      <c r="CJ120">
        <v>209.88446654421301</v>
      </c>
      <c r="CK120">
        <v>209.942386997668</v>
      </c>
      <c r="CL120">
        <v>209.499700490088</v>
      </c>
      <c r="CM120">
        <v>209.90963047983601</v>
      </c>
      <c r="CN120">
        <v>210.353281838209</v>
      </c>
      <c r="CO120">
        <v>210.22729356383499</v>
      </c>
      <c r="CP120">
        <v>209.840695598395</v>
      </c>
      <c r="CQ120">
        <v>210.43345184672299</v>
      </c>
      <c r="CR120">
        <v>210.27709126789699</v>
      </c>
      <c r="CS120">
        <v>209.86292803144801</v>
      </c>
      <c r="CT120">
        <v>210.221534640107</v>
      </c>
      <c r="CU120">
        <v>209.688366312591</v>
      </c>
      <c r="CV120">
        <v>210.034479848801</v>
      </c>
      <c r="CW120">
        <v>210.10875122593299</v>
      </c>
      <c r="CX120">
        <v>209.89711978294099</v>
      </c>
      <c r="CY120">
        <v>210.03944185812199</v>
      </c>
      <c r="CZ120">
        <v>209.92134413925999</v>
      </c>
      <c r="DA120">
        <v>210.27442771505699</v>
      </c>
      <c r="DB120">
        <v>210.160673260214</v>
      </c>
      <c r="DC120">
        <v>210.240432544057</v>
      </c>
      <c r="DD120">
        <v>210.18185777156901</v>
      </c>
      <c r="DE120">
        <v>209.93122429919401</v>
      </c>
      <c r="DF120">
        <v>209.950172542064</v>
      </c>
      <c r="DG120">
        <v>209.99621924172399</v>
      </c>
      <c r="DH120">
        <v>210.01197096193101</v>
      </c>
      <c r="DI120">
        <v>210.47411512579399</v>
      </c>
      <c r="DJ120">
        <v>209.911185059378</v>
      </c>
      <c r="DK120">
        <v>209.813096692567</v>
      </c>
      <c r="DL120">
        <v>209.75262296146701</v>
      </c>
      <c r="DM120">
        <v>209.78486708849201</v>
      </c>
      <c r="DN120">
        <v>209.72795594313399</v>
      </c>
      <c r="DO120">
        <v>209.450467040239</v>
      </c>
      <c r="DP120">
        <v>210.800190986828</v>
      </c>
      <c r="DQ120">
        <v>209.92502563131299</v>
      </c>
      <c r="DR120">
        <v>209.654898273512</v>
      </c>
      <c r="DS120">
        <v>209.95989021291601</v>
      </c>
      <c r="DT120">
        <v>209.00570132788101</v>
      </c>
      <c r="DU120">
        <v>210.66815345390199</v>
      </c>
      <c r="DV120">
        <v>210.28614366748599</v>
      </c>
      <c r="DW120">
        <v>210.10730941144001</v>
      </c>
      <c r="DX120">
        <v>210.09176088083299</v>
      </c>
      <c r="DY120">
        <v>209.04987266410299</v>
      </c>
      <c r="DZ120">
        <v>210.01517412575001</v>
      </c>
      <c r="EA120">
        <v>210.45546182486501</v>
      </c>
      <c r="EB120">
        <v>210.12472587010399</v>
      </c>
      <c r="EC120">
        <v>209.809105321516</v>
      </c>
      <c r="ED120">
        <v>209.25135712334199</v>
      </c>
      <c r="EE120">
        <v>209.66976464702699</v>
      </c>
      <c r="EF120">
        <v>209.88408381685099</v>
      </c>
      <c r="EG120">
        <v>210.338644532666</v>
      </c>
      <c r="EH120">
        <v>209.76069301600501</v>
      </c>
      <c r="EI120">
        <v>209.98632219364501</v>
      </c>
      <c r="EJ120">
        <v>209.58971355154799</v>
      </c>
      <c r="EK120">
        <v>210.04989625775599</v>
      </c>
      <c r="EL120">
        <v>210.24535290179</v>
      </c>
      <c r="EM120">
        <v>210.04992042961101</v>
      </c>
      <c r="EN120">
        <v>209.07342542777801</v>
      </c>
      <c r="EO120">
        <v>208.85388259336801</v>
      </c>
      <c r="EP120">
        <v>211.151407184481</v>
      </c>
      <c r="EQ120">
        <v>210.81591961962499</v>
      </c>
      <c r="ER120">
        <v>211.15739127435</v>
      </c>
      <c r="ES120">
        <v>210.342102816768</v>
      </c>
      <c r="ET120">
        <v>210.538121129514</v>
      </c>
      <c r="EU120">
        <v>210.08475649329401</v>
      </c>
      <c r="EV120">
        <v>210.09347817783899</v>
      </c>
      <c r="EW120">
        <v>209.94390989951299</v>
      </c>
      <c r="EX120">
        <v>210.69429931540299</v>
      </c>
      <c r="EY120">
        <v>210.98547950920999</v>
      </c>
      <c r="EZ120">
        <v>210.895784669101</v>
      </c>
      <c r="FA120">
        <v>210.808184416838</v>
      </c>
      <c r="FB120">
        <v>210.516379530146</v>
      </c>
      <c r="FC120">
        <v>210.59149113116999</v>
      </c>
      <c r="FD120">
        <v>210.86598216353099</v>
      </c>
      <c r="FE120">
        <v>210.333849047581</v>
      </c>
      <c r="FF120">
        <v>210.45280000560399</v>
      </c>
      <c r="FG120">
        <v>210.105624630172</v>
      </c>
      <c r="FH120">
        <v>209.976041389058</v>
      </c>
      <c r="FI120">
        <v>209.99284595449799</v>
      </c>
      <c r="FJ120">
        <v>210.43669590402601</v>
      </c>
      <c r="FK120">
        <v>209.950838928455</v>
      </c>
      <c r="FL120">
        <v>210.18123245841099</v>
      </c>
      <c r="FM120">
        <v>210.01834943295299</v>
      </c>
      <c r="FN120">
        <v>210.74801135834099</v>
      </c>
      <c r="FO120">
        <v>210.26369456102699</v>
      </c>
      <c r="FP120">
        <v>210.686188212952</v>
      </c>
      <c r="FQ120">
        <v>209.82044123649999</v>
      </c>
      <c r="FR120">
        <v>210.781447193259</v>
      </c>
      <c r="FS120">
        <v>210.16710128262801</v>
      </c>
      <c r="FT120">
        <v>209.98830613856899</v>
      </c>
      <c r="FU120">
        <v>210.73811853045399</v>
      </c>
      <c r="FV120">
        <v>210.889378364961</v>
      </c>
      <c r="FW120">
        <v>210.85043659684001</v>
      </c>
      <c r="FX120">
        <v>210.69926691712399</v>
      </c>
      <c r="FY120">
        <v>215.84174185186001</v>
      </c>
      <c r="FZ120">
        <v>218.727436707523</v>
      </c>
      <c r="GA120">
        <v>219.41471720257499</v>
      </c>
      <c r="GB120">
        <v>218.70731056253601</v>
      </c>
      <c r="GC120">
        <v>219.01222372339899</v>
      </c>
      <c r="GD120">
        <v>220.393027198499</v>
      </c>
      <c r="GE120">
        <v>219.32885766159899</v>
      </c>
      <c r="GF120">
        <v>219.50574409023201</v>
      </c>
      <c r="GG120">
        <v>219.61572390640299</v>
      </c>
      <c r="GH120">
        <v>219.782668406715</v>
      </c>
      <c r="GI120">
        <v>218.73613596617301</v>
      </c>
      <c r="GJ120">
        <v>219.30028890702201</v>
      </c>
    </row>
    <row r="121" spans="1:192" x14ac:dyDescent="0.25">
      <c r="A121">
        <v>1.2936795568985799</v>
      </c>
      <c r="B121">
        <v>216.780327759861</v>
      </c>
      <c r="C121">
        <v>216.61504010274001</v>
      </c>
      <c r="D121">
        <v>216.96136855407499</v>
      </c>
      <c r="E121">
        <v>216.305596491676</v>
      </c>
      <c r="F121">
        <v>216.577060147239</v>
      </c>
      <c r="G121">
        <v>215.96030776625699</v>
      </c>
      <c r="H121">
        <v>217.173963482266</v>
      </c>
      <c r="I121">
        <v>217.08836294135699</v>
      </c>
      <c r="J121">
        <v>217.256225554564</v>
      </c>
      <c r="K121">
        <v>217.44846699781999</v>
      </c>
      <c r="L121">
        <v>216.53906006881101</v>
      </c>
      <c r="M121">
        <v>216.51321585092899</v>
      </c>
      <c r="N121">
        <v>216.12160597731301</v>
      </c>
      <c r="O121">
        <v>215.78988594046101</v>
      </c>
      <c r="P121">
        <v>211.32604344861701</v>
      </c>
      <c r="Q121">
        <v>208.474136370076</v>
      </c>
      <c r="R121">
        <v>208.50509985308</v>
      </c>
      <c r="S121">
        <v>207.86755315461701</v>
      </c>
      <c r="T121">
        <v>206.941172661412</v>
      </c>
      <c r="U121">
        <v>208.12209449978499</v>
      </c>
      <c r="V121">
        <v>209.10831474061001</v>
      </c>
      <c r="W121">
        <v>208.77335826742501</v>
      </c>
      <c r="X121">
        <v>208.30751268537401</v>
      </c>
      <c r="Y121">
        <v>208.50781278728499</v>
      </c>
      <c r="Z121">
        <v>209.735513099657</v>
      </c>
      <c r="AA121">
        <v>208.88318635997399</v>
      </c>
      <c r="AB121">
        <v>208.53756015686099</v>
      </c>
      <c r="AC121">
        <v>207.538789884734</v>
      </c>
      <c r="AD121">
        <v>207.51806350238701</v>
      </c>
      <c r="AE121">
        <v>207.010551130588</v>
      </c>
      <c r="AF121">
        <v>206.78984541886899</v>
      </c>
      <c r="AG121">
        <v>207.11249491167001</v>
      </c>
      <c r="AH121">
        <v>208.84596269399901</v>
      </c>
      <c r="AI121">
        <v>208.31762409121001</v>
      </c>
      <c r="AJ121">
        <v>209.27706150195701</v>
      </c>
      <c r="AK121">
        <v>208.95772617708499</v>
      </c>
      <c r="AL121">
        <v>209.61104677546001</v>
      </c>
      <c r="AM121">
        <v>209.44913193150799</v>
      </c>
      <c r="AN121">
        <v>209.188895420368</v>
      </c>
      <c r="AO121">
        <v>209.59093822526799</v>
      </c>
      <c r="AP121">
        <v>209.730373195813</v>
      </c>
      <c r="AQ121">
        <v>209.89169822037999</v>
      </c>
      <c r="AR121">
        <v>209.47056739490699</v>
      </c>
      <c r="AS121">
        <v>210.19741887553101</v>
      </c>
      <c r="AT121">
        <v>210.40990402282799</v>
      </c>
      <c r="AU121">
        <v>210.01306855151699</v>
      </c>
      <c r="AV121">
        <v>209.68290094498801</v>
      </c>
      <c r="AW121">
        <v>210.02806382002501</v>
      </c>
      <c r="AX121">
        <v>210.29381904271401</v>
      </c>
      <c r="AY121">
        <v>209.65090072267901</v>
      </c>
      <c r="AZ121">
        <v>210.35699013449701</v>
      </c>
      <c r="BA121">
        <v>209.87372717705401</v>
      </c>
      <c r="BB121">
        <v>210.23087285731299</v>
      </c>
      <c r="BC121">
        <v>210.02134719219501</v>
      </c>
      <c r="BD121">
        <v>210.16157721736101</v>
      </c>
      <c r="BE121">
        <v>209.68417891837601</v>
      </c>
      <c r="BF121">
        <v>209.51772985708001</v>
      </c>
      <c r="BG121">
        <v>210.42206693889901</v>
      </c>
      <c r="BH121">
        <v>210.711070690832</v>
      </c>
      <c r="BI121">
        <v>210.44733681146599</v>
      </c>
      <c r="BJ121">
        <v>210.061341777281</v>
      </c>
      <c r="BK121">
        <v>209.62741869559201</v>
      </c>
      <c r="BL121">
        <v>210.72048746323301</v>
      </c>
      <c r="BM121">
        <v>210.123092269121</v>
      </c>
      <c r="BN121">
        <v>209.60712210627599</v>
      </c>
      <c r="BO121">
        <v>209.354227287969</v>
      </c>
      <c r="BP121">
        <v>209.70878612723899</v>
      </c>
      <c r="BQ121">
        <v>209.67006229967399</v>
      </c>
      <c r="BR121">
        <v>210.04055063637199</v>
      </c>
      <c r="BS121">
        <v>210.03475649421</v>
      </c>
      <c r="BT121">
        <v>209.62705720319099</v>
      </c>
      <c r="BU121">
        <v>210.02313673631599</v>
      </c>
      <c r="BV121">
        <v>209.85348495980901</v>
      </c>
      <c r="BW121">
        <v>209.84172290417999</v>
      </c>
      <c r="BX121">
        <v>209.81616455432101</v>
      </c>
      <c r="BY121">
        <v>210.126846474149</v>
      </c>
      <c r="BZ121">
        <v>209.81210851617499</v>
      </c>
      <c r="CA121">
        <v>209.98402102414099</v>
      </c>
      <c r="CB121">
        <v>210.629455128263</v>
      </c>
      <c r="CC121">
        <v>209.454113927056</v>
      </c>
      <c r="CD121">
        <v>210.41832278788399</v>
      </c>
      <c r="CE121">
        <v>209.699010094106</v>
      </c>
      <c r="CF121">
        <v>209.86740758963199</v>
      </c>
      <c r="CG121">
        <v>209.16189498346</v>
      </c>
      <c r="CH121">
        <v>209.55387469960101</v>
      </c>
      <c r="CI121">
        <v>209.482030399281</v>
      </c>
      <c r="CJ121">
        <v>209.86113997054801</v>
      </c>
      <c r="CK121">
        <v>210.03338249570399</v>
      </c>
      <c r="CL121">
        <v>209.60279500320701</v>
      </c>
      <c r="CM121">
        <v>209.186755518615</v>
      </c>
      <c r="CN121">
        <v>209.90660765007999</v>
      </c>
      <c r="CO121">
        <v>209.827326570758</v>
      </c>
      <c r="CP121">
        <v>209.887777714603</v>
      </c>
      <c r="CQ121">
        <v>210.23727114195799</v>
      </c>
      <c r="CR121">
        <v>209.28514917123999</v>
      </c>
      <c r="CS121">
        <v>209.78531190170199</v>
      </c>
      <c r="CT121">
        <v>209.60238311279099</v>
      </c>
      <c r="CU121">
        <v>209.818244637833</v>
      </c>
      <c r="CV121">
        <v>209.462730423647</v>
      </c>
      <c r="CW121">
        <v>209.92694537093101</v>
      </c>
      <c r="CX121">
        <v>209.949897968248</v>
      </c>
      <c r="CY121">
        <v>209.65212956896499</v>
      </c>
      <c r="CZ121">
        <v>209.52602695993599</v>
      </c>
      <c r="DA121">
        <v>209.83844278564399</v>
      </c>
      <c r="DB121">
        <v>209.926889827243</v>
      </c>
      <c r="DC121">
        <v>209.56536191190099</v>
      </c>
      <c r="DD121">
        <v>210.03684683002399</v>
      </c>
      <c r="DE121">
        <v>208.89555708584999</v>
      </c>
      <c r="DF121">
        <v>209.64862788491999</v>
      </c>
      <c r="DG121">
        <v>210.10725473510701</v>
      </c>
      <c r="DH121">
        <v>209.725592150371</v>
      </c>
      <c r="DI121">
        <v>210.01637379569701</v>
      </c>
      <c r="DJ121">
        <v>209.44968662294099</v>
      </c>
      <c r="DK121">
        <v>209.12763755427801</v>
      </c>
      <c r="DL121">
        <v>210.038053996927</v>
      </c>
      <c r="DM121">
        <v>210.14769801070901</v>
      </c>
      <c r="DN121">
        <v>210.03130991901301</v>
      </c>
      <c r="DO121">
        <v>209.30828163250001</v>
      </c>
      <c r="DP121">
        <v>209.95009440747799</v>
      </c>
      <c r="DQ121">
        <v>209.93314408847601</v>
      </c>
      <c r="DR121">
        <v>209.442907855301</v>
      </c>
      <c r="DS121">
        <v>209.30273990483701</v>
      </c>
      <c r="DT121">
        <v>209.38440820561701</v>
      </c>
      <c r="DU121">
        <v>209.868526981663</v>
      </c>
      <c r="DV121">
        <v>209.67190334332901</v>
      </c>
      <c r="DW121">
        <v>209.29449609923799</v>
      </c>
      <c r="DX121">
        <v>208.846371928857</v>
      </c>
      <c r="DY121">
        <v>208.91699444016999</v>
      </c>
      <c r="DZ121">
        <v>209.52563969307801</v>
      </c>
      <c r="EA121">
        <v>209.81833053896</v>
      </c>
      <c r="EB121">
        <v>209.76512652971201</v>
      </c>
      <c r="EC121">
        <v>210.04904016920699</v>
      </c>
      <c r="ED121">
        <v>209.35931554617301</v>
      </c>
      <c r="EE121">
        <v>209.757356504868</v>
      </c>
      <c r="EF121">
        <v>209.85604616094901</v>
      </c>
      <c r="EG121">
        <v>209.80689234110599</v>
      </c>
      <c r="EH121">
        <v>209.69548985828001</v>
      </c>
      <c r="EI121">
        <v>209.376981034805</v>
      </c>
      <c r="EJ121">
        <v>209.57771812044999</v>
      </c>
      <c r="EK121">
        <v>210.175053065843</v>
      </c>
      <c r="EL121">
        <v>209.54110644555101</v>
      </c>
      <c r="EM121">
        <v>209.58495008039799</v>
      </c>
      <c r="EN121">
        <v>208.545718732719</v>
      </c>
      <c r="EO121">
        <v>209.10865290388901</v>
      </c>
      <c r="EP121">
        <v>210.20389236919399</v>
      </c>
      <c r="EQ121">
        <v>210.20876388344601</v>
      </c>
      <c r="ER121">
        <v>210.39622835143999</v>
      </c>
      <c r="ES121">
        <v>209.87439547737199</v>
      </c>
      <c r="ET121">
        <v>209.93599954723601</v>
      </c>
      <c r="EU121">
        <v>210.650736166793</v>
      </c>
      <c r="EV121">
        <v>210.000123314761</v>
      </c>
      <c r="EW121">
        <v>209.87359173904301</v>
      </c>
      <c r="EX121">
        <v>210.259039075441</v>
      </c>
      <c r="EY121">
        <v>209.65419775034201</v>
      </c>
      <c r="EZ121">
        <v>209.642489551669</v>
      </c>
      <c r="FA121">
        <v>210.60317811052801</v>
      </c>
      <c r="FB121">
        <v>210.15361483161999</v>
      </c>
      <c r="FC121">
        <v>210.05651599295601</v>
      </c>
      <c r="FD121">
        <v>209.89284521960101</v>
      </c>
      <c r="FE121">
        <v>209.75383294012099</v>
      </c>
      <c r="FF121">
        <v>210.62004244393401</v>
      </c>
      <c r="FG121">
        <v>209.53948229267601</v>
      </c>
      <c r="FH121">
        <v>209.398611806134</v>
      </c>
      <c r="FI121">
        <v>209.96103261496</v>
      </c>
      <c r="FJ121">
        <v>209.894690179637</v>
      </c>
      <c r="FK121">
        <v>209.260242585242</v>
      </c>
      <c r="FL121">
        <v>210.168143757065</v>
      </c>
      <c r="FM121">
        <v>209.99208932520699</v>
      </c>
      <c r="FN121">
        <v>209.97168396872601</v>
      </c>
      <c r="FO121">
        <v>210.15451872844301</v>
      </c>
      <c r="FP121">
        <v>210.27692229257201</v>
      </c>
      <c r="FQ121">
        <v>209.775417525639</v>
      </c>
      <c r="FR121">
        <v>210.02515832100099</v>
      </c>
      <c r="FS121">
        <v>210.17156733137199</v>
      </c>
      <c r="FT121">
        <v>210.039323497238</v>
      </c>
      <c r="FU121">
        <v>210.23694154692501</v>
      </c>
      <c r="FV121">
        <v>210.299296280486</v>
      </c>
      <c r="FW121">
        <v>210.054029276694</v>
      </c>
      <c r="FX121">
        <v>210.31110075592699</v>
      </c>
      <c r="FY121">
        <v>214.88481883293801</v>
      </c>
      <c r="FZ121">
        <v>217.760980873233</v>
      </c>
      <c r="GA121">
        <v>217.970212502409</v>
      </c>
      <c r="GB121">
        <v>218.00526016460901</v>
      </c>
      <c r="GC121">
        <v>218.36899118138501</v>
      </c>
      <c r="GD121">
        <v>218.781900947677</v>
      </c>
      <c r="GE121">
        <v>218.85371255060099</v>
      </c>
      <c r="GF121">
        <v>218.48181374631699</v>
      </c>
      <c r="GG121">
        <v>218.433665531901</v>
      </c>
      <c r="GH121">
        <v>218.96205432851301</v>
      </c>
      <c r="GI121">
        <v>217.847707960636</v>
      </c>
      <c r="GJ121">
        <v>218.89918204902401</v>
      </c>
    </row>
    <row r="122" spans="1:192" x14ac:dyDescent="0.25">
      <c r="A122">
        <v>1.3031214187551099</v>
      </c>
      <c r="B122">
        <v>216.32037440005701</v>
      </c>
      <c r="C122">
        <v>216.26161794184401</v>
      </c>
      <c r="D122">
        <v>216.37141438755</v>
      </c>
      <c r="E122">
        <v>216.253820675881</v>
      </c>
      <c r="F122">
        <v>215.61295283542299</v>
      </c>
      <c r="G122">
        <v>216.55705389811899</v>
      </c>
      <c r="H122">
        <v>216.512205126868</v>
      </c>
      <c r="I122">
        <v>216.13999089638699</v>
      </c>
      <c r="J122">
        <v>216.081232654291</v>
      </c>
      <c r="K122">
        <v>216.39614179775199</v>
      </c>
      <c r="L122">
        <v>215.384811506017</v>
      </c>
      <c r="M122">
        <v>215.419858410807</v>
      </c>
      <c r="N122">
        <v>216.09146706495801</v>
      </c>
      <c r="O122">
        <v>215.53514533243401</v>
      </c>
      <c r="P122">
        <v>210.42642203742801</v>
      </c>
      <c r="Q122">
        <v>208.08408769731599</v>
      </c>
      <c r="R122">
        <v>208.27021971243599</v>
      </c>
      <c r="S122">
        <v>207.422291058837</v>
      </c>
      <c r="T122">
        <v>206.52192405808501</v>
      </c>
      <c r="U122">
        <v>206.51165004754299</v>
      </c>
      <c r="V122">
        <v>208.680148361883</v>
      </c>
      <c r="W122">
        <v>209.61855328879199</v>
      </c>
      <c r="X122">
        <v>208.00108028017701</v>
      </c>
      <c r="Y122">
        <v>207.485661173528</v>
      </c>
      <c r="Z122">
        <v>209.507605802033</v>
      </c>
      <c r="AA122">
        <v>208.082919580951</v>
      </c>
      <c r="AB122">
        <v>208.335203118663</v>
      </c>
      <c r="AC122">
        <v>207.92607473032999</v>
      </c>
      <c r="AD122">
        <v>207.42779713358399</v>
      </c>
      <c r="AE122">
        <v>207.243946004132</v>
      </c>
      <c r="AF122">
        <v>207.186162377584</v>
      </c>
      <c r="AG122">
        <v>206.98723870540201</v>
      </c>
      <c r="AH122">
        <v>208.415900028599</v>
      </c>
      <c r="AI122">
        <v>207.930297634992</v>
      </c>
      <c r="AJ122">
        <v>209.333487520197</v>
      </c>
      <c r="AK122">
        <v>208.24182490327399</v>
      </c>
      <c r="AL122">
        <v>209.07926930239</v>
      </c>
      <c r="AM122">
        <v>209.501519771853</v>
      </c>
      <c r="AN122">
        <v>209.74699715658099</v>
      </c>
      <c r="AO122">
        <v>209.259648555127</v>
      </c>
      <c r="AP122">
        <v>209.89530141715699</v>
      </c>
      <c r="AQ122">
        <v>209.44611710971799</v>
      </c>
      <c r="AR122">
        <v>209.394020874804</v>
      </c>
      <c r="AS122">
        <v>210.09282109798701</v>
      </c>
      <c r="AT122">
        <v>209.86978736615501</v>
      </c>
      <c r="AU122">
        <v>209.11796015890701</v>
      </c>
      <c r="AV122">
        <v>209.43585099816599</v>
      </c>
      <c r="AW122">
        <v>209.38613231117299</v>
      </c>
      <c r="AX122">
        <v>209.835991125113</v>
      </c>
      <c r="AY122">
        <v>209.07367990777499</v>
      </c>
      <c r="AZ122">
        <v>209.27878054624</v>
      </c>
      <c r="BA122">
        <v>209.59423992830099</v>
      </c>
      <c r="BB122">
        <v>209.23395138566201</v>
      </c>
      <c r="BC122">
        <v>209.27579547352499</v>
      </c>
      <c r="BD122">
        <v>209.98794536028299</v>
      </c>
      <c r="BE122">
        <v>209.46758173485199</v>
      </c>
      <c r="BF122">
        <v>209.14965579222499</v>
      </c>
      <c r="BG122">
        <v>209.25701858378099</v>
      </c>
      <c r="BH122">
        <v>210.00454193532701</v>
      </c>
      <c r="BI122">
        <v>209.43347535469599</v>
      </c>
      <c r="BJ122">
        <v>209.65708731994599</v>
      </c>
      <c r="BK122">
        <v>209.44243600306501</v>
      </c>
      <c r="BL122">
        <v>209.628411839264</v>
      </c>
      <c r="BM122">
        <v>209.45457551659601</v>
      </c>
      <c r="BN122">
        <v>209.54159044207199</v>
      </c>
      <c r="BO122">
        <v>209.16413525812101</v>
      </c>
      <c r="BP122">
        <v>208.98141493443401</v>
      </c>
      <c r="BQ122">
        <v>209.348283091263</v>
      </c>
      <c r="BR122">
        <v>209.408331221895</v>
      </c>
      <c r="BS122">
        <v>209.65675217477599</v>
      </c>
      <c r="BT122">
        <v>209.09579249739099</v>
      </c>
      <c r="BU122">
        <v>209.191537905036</v>
      </c>
      <c r="BV122">
        <v>208.88594011490201</v>
      </c>
      <c r="BW122">
        <v>209.464619574203</v>
      </c>
      <c r="BX122">
        <v>209.18256948688199</v>
      </c>
      <c r="BY122">
        <v>209.25666904431199</v>
      </c>
      <c r="BZ122">
        <v>209.611832256974</v>
      </c>
      <c r="CA122">
        <v>209.708992678366</v>
      </c>
      <c r="CB122">
        <v>209.42655074223401</v>
      </c>
      <c r="CC122">
        <v>209.44615097458399</v>
      </c>
      <c r="CD122">
        <v>210.00052757687601</v>
      </c>
      <c r="CE122">
        <v>209.43978325667001</v>
      </c>
      <c r="CF122">
        <v>209.475174264976</v>
      </c>
      <c r="CG122">
        <v>208.97642884022699</v>
      </c>
      <c r="CH122">
        <v>208.98138188845101</v>
      </c>
      <c r="CI122">
        <v>209.46682329711001</v>
      </c>
      <c r="CJ122">
        <v>209.50480371722</v>
      </c>
      <c r="CK122">
        <v>210.180684571988</v>
      </c>
      <c r="CL122">
        <v>209.64725468032299</v>
      </c>
      <c r="CM122">
        <v>209.30193555627599</v>
      </c>
      <c r="CN122">
        <v>208.88078022346301</v>
      </c>
      <c r="CO122">
        <v>209.35040900998101</v>
      </c>
      <c r="CP122">
        <v>209.49533673979499</v>
      </c>
      <c r="CQ122">
        <v>209.45470897486101</v>
      </c>
      <c r="CR122">
        <v>208.58668703891399</v>
      </c>
      <c r="CS122">
        <v>208.89080295814901</v>
      </c>
      <c r="CT122">
        <v>209.58698779363399</v>
      </c>
      <c r="CU122">
        <v>209.524571868739</v>
      </c>
      <c r="CV122">
        <v>208.84011410808901</v>
      </c>
      <c r="CW122">
        <v>209.883857168719</v>
      </c>
      <c r="CX122">
        <v>209.443626002364</v>
      </c>
      <c r="CY122">
        <v>209.46415221189801</v>
      </c>
      <c r="CZ122">
        <v>209.97564358576699</v>
      </c>
      <c r="DA122">
        <v>209.326294393149</v>
      </c>
      <c r="DB122">
        <v>208.99383749475399</v>
      </c>
      <c r="DC122">
        <v>209.396434148038</v>
      </c>
      <c r="DD122">
        <v>209.49559441709701</v>
      </c>
      <c r="DE122">
        <v>209.11256684073399</v>
      </c>
      <c r="DF122">
        <v>209.18449483777701</v>
      </c>
      <c r="DG122">
        <v>210.063030696596</v>
      </c>
      <c r="DH122">
        <v>209.56033248967799</v>
      </c>
      <c r="DI122">
        <v>209.00980953197899</v>
      </c>
      <c r="DJ122">
        <v>208.893587171409</v>
      </c>
      <c r="DK122">
        <v>208.88385441963899</v>
      </c>
      <c r="DL122">
        <v>209.819142183064</v>
      </c>
      <c r="DM122">
        <v>209.073400583135</v>
      </c>
      <c r="DN122">
        <v>209.624941251655</v>
      </c>
      <c r="DO122">
        <v>208.913047178851</v>
      </c>
      <c r="DP122">
        <v>209.48972596347599</v>
      </c>
      <c r="DQ122">
        <v>209.094241967231</v>
      </c>
      <c r="DR122">
        <v>209.318332288085</v>
      </c>
      <c r="DS122">
        <v>209.137940664018</v>
      </c>
      <c r="DT122">
        <v>209.162312800981</v>
      </c>
      <c r="DU122">
        <v>209.176366186954</v>
      </c>
      <c r="DV122">
        <v>208.806860770865</v>
      </c>
      <c r="DW122">
        <v>209.00123488949501</v>
      </c>
      <c r="DX122">
        <v>208.69323941780399</v>
      </c>
      <c r="DY122">
        <v>208.87419915871399</v>
      </c>
      <c r="DZ122">
        <v>208.869818531513</v>
      </c>
      <c r="EA122">
        <v>209.42349080519699</v>
      </c>
      <c r="EB122">
        <v>209.747834344144</v>
      </c>
      <c r="EC122">
        <v>209.70198158769</v>
      </c>
      <c r="ED122">
        <v>209.42837959198101</v>
      </c>
      <c r="EE122">
        <v>208.713503835979</v>
      </c>
      <c r="EF122">
        <v>209.27257541653299</v>
      </c>
      <c r="EG122">
        <v>208.641225789407</v>
      </c>
      <c r="EH122">
        <v>209.32231145138999</v>
      </c>
      <c r="EI122">
        <v>209.166317975553</v>
      </c>
      <c r="EJ122">
        <v>209.222401604308</v>
      </c>
      <c r="EK122">
        <v>209.630049249417</v>
      </c>
      <c r="EL122">
        <v>209.46598156243101</v>
      </c>
      <c r="EM122">
        <v>209.395698850391</v>
      </c>
      <c r="EN122">
        <v>207.43370044010399</v>
      </c>
      <c r="EO122">
        <v>208.586458157398</v>
      </c>
      <c r="EP122">
        <v>209.241005119313</v>
      </c>
      <c r="EQ122">
        <v>209.843439044435</v>
      </c>
      <c r="ER122">
        <v>209.21864047383701</v>
      </c>
      <c r="ES122">
        <v>210.100224098371</v>
      </c>
      <c r="ET122">
        <v>209.944663467444</v>
      </c>
      <c r="EU122">
        <v>210.30878737764601</v>
      </c>
      <c r="EV122">
        <v>210.13893974012001</v>
      </c>
      <c r="EW122">
        <v>209.63082228431699</v>
      </c>
      <c r="EX122">
        <v>209.93922719687799</v>
      </c>
      <c r="EY122">
        <v>209.66615145247599</v>
      </c>
      <c r="EZ122">
        <v>209.193392023717</v>
      </c>
      <c r="FA122">
        <v>209.64590393177801</v>
      </c>
      <c r="FB122">
        <v>209.44829061747501</v>
      </c>
      <c r="FC122">
        <v>210.27751727696</v>
      </c>
      <c r="FD122">
        <v>209.386725821265</v>
      </c>
      <c r="FE122">
        <v>209.71299992973499</v>
      </c>
      <c r="FF122">
        <v>209.59116588072499</v>
      </c>
      <c r="FG122">
        <v>210.13409175297701</v>
      </c>
      <c r="FH122">
        <v>209.103458737773</v>
      </c>
      <c r="FI122">
        <v>209.428415292517</v>
      </c>
      <c r="FJ122">
        <v>210.08472504023899</v>
      </c>
      <c r="FK122">
        <v>209.35293927703299</v>
      </c>
      <c r="FL122">
        <v>209.830610960321</v>
      </c>
      <c r="FM122">
        <v>210.21065416632101</v>
      </c>
      <c r="FN122">
        <v>209.40130503648101</v>
      </c>
      <c r="FO122">
        <v>209.939025402564</v>
      </c>
      <c r="FP122">
        <v>210.10036422460601</v>
      </c>
      <c r="FQ122">
        <v>209.63872998466101</v>
      </c>
      <c r="FR122">
        <v>209.325419046718</v>
      </c>
      <c r="FS122">
        <v>210.046473647601</v>
      </c>
      <c r="FT122">
        <v>209.586523399361</v>
      </c>
      <c r="FU122">
        <v>209.559457879782</v>
      </c>
      <c r="FV122">
        <v>209.24302729137699</v>
      </c>
      <c r="FW122">
        <v>209.62443974909101</v>
      </c>
      <c r="FX122">
        <v>209.65403677603101</v>
      </c>
      <c r="FY122">
        <v>214.60626891859599</v>
      </c>
      <c r="FZ122">
        <v>217.49627708855101</v>
      </c>
      <c r="GA122">
        <v>217.45750192325599</v>
      </c>
      <c r="GB122">
        <v>217.77106326771599</v>
      </c>
      <c r="GC122">
        <v>217.36771869450499</v>
      </c>
      <c r="GD122">
        <v>217.761386255378</v>
      </c>
      <c r="GE122">
        <v>217.997010807772</v>
      </c>
      <c r="GF122">
        <v>217.343686454193</v>
      </c>
      <c r="GG122">
        <v>217.363852436776</v>
      </c>
      <c r="GH122">
        <v>217.988461750135</v>
      </c>
      <c r="GI122">
        <v>217.70519962412001</v>
      </c>
      <c r="GJ122">
        <v>218.066395857017</v>
      </c>
    </row>
    <row r="123" spans="1:192" x14ac:dyDescent="0.25">
      <c r="A123">
        <v>1.3125632806116501</v>
      </c>
      <c r="B123">
        <v>215.14145834291</v>
      </c>
      <c r="C123">
        <v>215.91090006624901</v>
      </c>
      <c r="D123">
        <v>215.621954722678</v>
      </c>
      <c r="E123">
        <v>216.003679173085</v>
      </c>
      <c r="F123">
        <v>215.45450175604299</v>
      </c>
      <c r="G123">
        <v>215.50029591131499</v>
      </c>
      <c r="H123">
        <v>215.21998596767099</v>
      </c>
      <c r="I123">
        <v>215.66250843330701</v>
      </c>
      <c r="J123">
        <v>215.215220968072</v>
      </c>
      <c r="K123">
        <v>215.827064150967</v>
      </c>
      <c r="L123">
        <v>214.93419954554301</v>
      </c>
      <c r="M123">
        <v>215.12954327226001</v>
      </c>
      <c r="N123">
        <v>215.48063047789299</v>
      </c>
      <c r="O123">
        <v>215.02538357545001</v>
      </c>
      <c r="P123">
        <v>209.624090798823</v>
      </c>
      <c r="Q123">
        <v>208.19020322838901</v>
      </c>
      <c r="R123">
        <v>208.24067937253599</v>
      </c>
      <c r="S123">
        <v>207.94445638799399</v>
      </c>
      <c r="T123">
        <v>206.27135261952401</v>
      </c>
      <c r="U123">
        <v>206.73883519718899</v>
      </c>
      <c r="V123">
        <v>207.91661407829201</v>
      </c>
      <c r="W123">
        <v>207.982261247971</v>
      </c>
      <c r="X123">
        <v>207.71014964973801</v>
      </c>
      <c r="Y123">
        <v>208.25617837904801</v>
      </c>
      <c r="Z123">
        <v>209.151269309572</v>
      </c>
      <c r="AA123">
        <v>207.68915688558599</v>
      </c>
      <c r="AB123">
        <v>208.12779553648599</v>
      </c>
      <c r="AC123">
        <v>208.32257101473601</v>
      </c>
      <c r="AD123">
        <v>206.541762816953</v>
      </c>
      <c r="AE123">
        <v>207.52279314075901</v>
      </c>
      <c r="AF123">
        <v>207.16756532519</v>
      </c>
      <c r="AG123">
        <v>207.00109677152301</v>
      </c>
      <c r="AH123">
        <v>208.16864764146601</v>
      </c>
      <c r="AI123">
        <v>207.967118509182</v>
      </c>
      <c r="AJ123">
        <v>208.38514841946599</v>
      </c>
      <c r="AK123">
        <v>208.29310973238699</v>
      </c>
      <c r="AL123">
        <v>209.55558998027701</v>
      </c>
      <c r="AM123">
        <v>209.23293521310501</v>
      </c>
      <c r="AN123">
        <v>209.43675843111899</v>
      </c>
      <c r="AO123">
        <v>208.836387658077</v>
      </c>
      <c r="AP123">
        <v>209.590142072915</v>
      </c>
      <c r="AQ123">
        <v>209.43747741293799</v>
      </c>
      <c r="AR123">
        <v>208.55004107672099</v>
      </c>
      <c r="AS123">
        <v>209.862444475605</v>
      </c>
      <c r="AT123">
        <v>209.53630736316299</v>
      </c>
      <c r="AU123">
        <v>209.64788390753401</v>
      </c>
      <c r="AV123">
        <v>209.05848556417101</v>
      </c>
      <c r="AW123">
        <v>208.989332823827</v>
      </c>
      <c r="AX123">
        <v>210.07046905317799</v>
      </c>
      <c r="AY123">
        <v>208.80874598111299</v>
      </c>
      <c r="AZ123">
        <v>208.65434934753199</v>
      </c>
      <c r="BA123">
        <v>209.344969476888</v>
      </c>
      <c r="BB123">
        <v>209.078391279307</v>
      </c>
      <c r="BC123">
        <v>209.13354132894199</v>
      </c>
      <c r="BD123">
        <v>208.77386403030599</v>
      </c>
      <c r="BE123">
        <v>209.24158535490699</v>
      </c>
      <c r="BF123">
        <v>209.26886456285101</v>
      </c>
      <c r="BG123">
        <v>209.23239282403401</v>
      </c>
      <c r="BH123">
        <v>209.36185036818799</v>
      </c>
      <c r="BI123">
        <v>209.207178257295</v>
      </c>
      <c r="BJ123">
        <v>208.76321445844701</v>
      </c>
      <c r="BK123">
        <v>209.29556275548299</v>
      </c>
      <c r="BL123">
        <v>208.98367102527499</v>
      </c>
      <c r="BM123">
        <v>209.44355756109701</v>
      </c>
      <c r="BN123">
        <v>208.95614131032201</v>
      </c>
      <c r="BO123">
        <v>209.00057289374001</v>
      </c>
      <c r="BP123">
        <v>209.014284420427</v>
      </c>
      <c r="BQ123">
        <v>208.920002324129</v>
      </c>
      <c r="BR123">
        <v>209.38409386151699</v>
      </c>
      <c r="BS123">
        <v>209.38980589426001</v>
      </c>
      <c r="BT123">
        <v>209.620692796578</v>
      </c>
      <c r="BU123">
        <v>209.43094888900001</v>
      </c>
      <c r="BV123">
        <v>209.52039687718701</v>
      </c>
      <c r="BW123">
        <v>208.641741234775</v>
      </c>
      <c r="BX123">
        <v>208.47262064556401</v>
      </c>
      <c r="BY123">
        <v>208.878897021157</v>
      </c>
      <c r="BZ123">
        <v>209.100350406346</v>
      </c>
      <c r="CA123">
        <v>208.93235963724899</v>
      </c>
      <c r="CB123">
        <v>208.672831385428</v>
      </c>
      <c r="CC123">
        <v>209.326372990739</v>
      </c>
      <c r="CD123">
        <v>208.814976280368</v>
      </c>
      <c r="CE123">
        <v>209.85457509648799</v>
      </c>
      <c r="CF123">
        <v>209.04905383421499</v>
      </c>
      <c r="CG123">
        <v>209.171017960939</v>
      </c>
      <c r="CH123">
        <v>209.411587195377</v>
      </c>
      <c r="CI123">
        <v>208.992965686145</v>
      </c>
      <c r="CJ123">
        <v>208.91011576742699</v>
      </c>
      <c r="CK123">
        <v>208.990118950051</v>
      </c>
      <c r="CL123">
        <v>208.34325541852201</v>
      </c>
      <c r="CM123">
        <v>208.69385702769199</v>
      </c>
      <c r="CN123">
        <v>209.14822086828801</v>
      </c>
      <c r="CO123">
        <v>209.399614225877</v>
      </c>
      <c r="CP123">
        <v>209.32367513530801</v>
      </c>
      <c r="CQ123">
        <v>209.37995349966999</v>
      </c>
      <c r="CR123">
        <v>208.476582156571</v>
      </c>
      <c r="CS123">
        <v>209.74119394744201</v>
      </c>
      <c r="CT123">
        <v>209.53867889301901</v>
      </c>
      <c r="CU123">
        <v>208.96156823651901</v>
      </c>
      <c r="CV123">
        <v>208.16452037094399</v>
      </c>
      <c r="CW123">
        <v>209.12543593629701</v>
      </c>
      <c r="CX123">
        <v>209.42424619772899</v>
      </c>
      <c r="CY123">
        <v>208.96348646665299</v>
      </c>
      <c r="CZ123">
        <v>209.18391351612101</v>
      </c>
      <c r="DA123">
        <v>209.28852554252001</v>
      </c>
      <c r="DB123">
        <v>208.51474172889999</v>
      </c>
      <c r="DC123">
        <v>208.85561025733</v>
      </c>
      <c r="DD123">
        <v>209.80983744800301</v>
      </c>
      <c r="DE123">
        <v>209.13226280910101</v>
      </c>
      <c r="DF123">
        <v>209.07780141108901</v>
      </c>
      <c r="DG123">
        <v>209.24484182865299</v>
      </c>
      <c r="DH123">
        <v>209.06268007237901</v>
      </c>
      <c r="DI123">
        <v>208.71964171946601</v>
      </c>
      <c r="DJ123">
        <v>208.64744373056001</v>
      </c>
      <c r="DK123">
        <v>208.7192616202</v>
      </c>
      <c r="DL123">
        <v>209.10606152232899</v>
      </c>
      <c r="DM123">
        <v>209.08765347776799</v>
      </c>
      <c r="DN123">
        <v>208.96615399484199</v>
      </c>
      <c r="DO123">
        <v>209.56025242382799</v>
      </c>
      <c r="DP123">
        <v>209.499676224448</v>
      </c>
      <c r="DQ123">
        <v>209.40456294191199</v>
      </c>
      <c r="DR123">
        <v>208.50773399305899</v>
      </c>
      <c r="DS123">
        <v>208.96799222413401</v>
      </c>
      <c r="DT123">
        <v>208.29669685446299</v>
      </c>
      <c r="DU123">
        <v>209.471551787755</v>
      </c>
      <c r="DV123">
        <v>208.832273251907</v>
      </c>
      <c r="DW123">
        <v>208.826150907651</v>
      </c>
      <c r="DX123">
        <v>208.709593072866</v>
      </c>
      <c r="DY123">
        <v>208.92132913139201</v>
      </c>
      <c r="DZ123">
        <v>208.578649672404</v>
      </c>
      <c r="EA123">
        <v>207.992380970835</v>
      </c>
      <c r="EB123">
        <v>208.278727557265</v>
      </c>
      <c r="EC123">
        <v>208.39401805923501</v>
      </c>
      <c r="ED123">
        <v>208.941785437856</v>
      </c>
      <c r="EE123">
        <v>208.47157026552199</v>
      </c>
      <c r="EF123">
        <v>208.98576332524499</v>
      </c>
      <c r="EG123">
        <v>208.91590660111501</v>
      </c>
      <c r="EH123">
        <v>208.98169800403801</v>
      </c>
      <c r="EI123">
        <v>208.89447502397101</v>
      </c>
      <c r="EJ123">
        <v>209.14113779590599</v>
      </c>
      <c r="EK123">
        <v>209.202353374788</v>
      </c>
      <c r="EL123">
        <v>208.727548281899</v>
      </c>
      <c r="EM123">
        <v>208.93556726196601</v>
      </c>
      <c r="EN123">
        <v>207.51737784156001</v>
      </c>
      <c r="EO123">
        <v>208.264702441266</v>
      </c>
      <c r="EP123">
        <v>209.497451576488</v>
      </c>
      <c r="EQ123">
        <v>209.25923076595299</v>
      </c>
      <c r="ER123">
        <v>209.204349423997</v>
      </c>
      <c r="ES123">
        <v>209.85620611590701</v>
      </c>
      <c r="ET123">
        <v>210.39921640140901</v>
      </c>
      <c r="EU123">
        <v>209.96557798782899</v>
      </c>
      <c r="EV123">
        <v>209.21486607597399</v>
      </c>
      <c r="EW123">
        <v>209.19145543322799</v>
      </c>
      <c r="EX123">
        <v>209.738828133802</v>
      </c>
      <c r="EY123">
        <v>209.453792312128</v>
      </c>
      <c r="EZ123">
        <v>209.369808309858</v>
      </c>
      <c r="FA123">
        <v>209.16357091743299</v>
      </c>
      <c r="FB123">
        <v>209.79301260854001</v>
      </c>
      <c r="FC123">
        <v>209.81337144762401</v>
      </c>
      <c r="FD123">
        <v>209.03621618722801</v>
      </c>
      <c r="FE123">
        <v>209.140234222586</v>
      </c>
      <c r="FF123">
        <v>209.19944872004299</v>
      </c>
      <c r="FG123">
        <v>209.51742801851401</v>
      </c>
      <c r="FH123">
        <v>208.93065397960299</v>
      </c>
      <c r="FI123">
        <v>209.118435877162</v>
      </c>
      <c r="FJ123">
        <v>209.20564145421699</v>
      </c>
      <c r="FK123">
        <v>209.30750886710999</v>
      </c>
      <c r="FL123">
        <v>209.22635579164699</v>
      </c>
      <c r="FM123">
        <v>209.56203773986201</v>
      </c>
      <c r="FN123">
        <v>209.142753262241</v>
      </c>
      <c r="FO123">
        <v>209.53079495656499</v>
      </c>
      <c r="FP123">
        <v>209.21846900949501</v>
      </c>
      <c r="FQ123">
        <v>208.89956853939699</v>
      </c>
      <c r="FR123">
        <v>209.34981644651799</v>
      </c>
      <c r="FS123">
        <v>209.743346572685</v>
      </c>
      <c r="FT123">
        <v>209.08993235303501</v>
      </c>
      <c r="FU123">
        <v>208.91992462198201</v>
      </c>
      <c r="FV123">
        <v>208.477000092498</v>
      </c>
      <c r="FW123">
        <v>209.38393155891299</v>
      </c>
      <c r="FX123">
        <v>208.88966709363899</v>
      </c>
      <c r="FY123">
        <v>213.95368844879701</v>
      </c>
      <c r="FZ123">
        <v>216.808574779053</v>
      </c>
      <c r="GA123">
        <v>216.60769023968501</v>
      </c>
      <c r="GB123">
        <v>216.718629335549</v>
      </c>
      <c r="GC123">
        <v>216.331638437636</v>
      </c>
      <c r="GD123">
        <v>217.44531244785699</v>
      </c>
      <c r="GE123">
        <v>216.926706707715</v>
      </c>
      <c r="GF123">
        <v>216.95015427536799</v>
      </c>
      <c r="GG123">
        <v>216.275596400072</v>
      </c>
      <c r="GH123">
        <v>216.87311411077701</v>
      </c>
      <c r="GI123">
        <v>217.13477839793001</v>
      </c>
      <c r="GJ123">
        <v>217.20418492100899</v>
      </c>
    </row>
    <row r="124" spans="1:192" x14ac:dyDescent="0.25">
      <c r="A124">
        <v>1.32200514246819</v>
      </c>
      <c r="B124">
        <v>214.16992935415001</v>
      </c>
      <c r="C124">
        <v>214.98101099578599</v>
      </c>
      <c r="D124">
        <v>214.54045340877201</v>
      </c>
      <c r="E124">
        <v>214.99392479540299</v>
      </c>
      <c r="F124">
        <v>214.76834935514299</v>
      </c>
      <c r="G124">
        <v>214.09433814521199</v>
      </c>
      <c r="H124">
        <v>214.300344472614</v>
      </c>
      <c r="I124">
        <v>214.42691263232001</v>
      </c>
      <c r="J124">
        <v>214.664073218418</v>
      </c>
      <c r="K124">
        <v>214.86754054205699</v>
      </c>
      <c r="L124">
        <v>214.29947065660701</v>
      </c>
      <c r="M124">
        <v>214.53479986776</v>
      </c>
      <c r="N124">
        <v>214.248039672045</v>
      </c>
      <c r="O124">
        <v>214.914870947509</v>
      </c>
      <c r="P124">
        <v>209.30596773536101</v>
      </c>
      <c r="Q124">
        <v>207.77145656062299</v>
      </c>
      <c r="R124">
        <v>207.28226229348601</v>
      </c>
      <c r="S124">
        <v>207.92879390707901</v>
      </c>
      <c r="T124">
        <v>207.321510099287</v>
      </c>
      <c r="U124">
        <v>206.766660446629</v>
      </c>
      <c r="V124">
        <v>208.283673778175</v>
      </c>
      <c r="W124">
        <v>207.15427624039299</v>
      </c>
      <c r="X124">
        <v>207.670657611585</v>
      </c>
      <c r="Y124">
        <v>208.099342834601</v>
      </c>
      <c r="Z124">
        <v>208.73852259077799</v>
      </c>
      <c r="AA124">
        <v>207.70169996352999</v>
      </c>
      <c r="AB124">
        <v>208.01688276435701</v>
      </c>
      <c r="AC124">
        <v>208.08683726661999</v>
      </c>
      <c r="AD124">
        <v>206.59743572451401</v>
      </c>
      <c r="AE124">
        <v>207.476193095593</v>
      </c>
      <c r="AF124">
        <v>206.025704689794</v>
      </c>
      <c r="AG124">
        <v>206.11232767829401</v>
      </c>
      <c r="AH124">
        <v>207.67331276226099</v>
      </c>
      <c r="AI124">
        <v>207.15095084922399</v>
      </c>
      <c r="AJ124">
        <v>208.390592648666</v>
      </c>
      <c r="AK124">
        <v>208.37128381903801</v>
      </c>
      <c r="AL124">
        <v>208.927691289872</v>
      </c>
      <c r="AM124">
        <v>209.14148878290101</v>
      </c>
      <c r="AN124">
        <v>208.22041135795499</v>
      </c>
      <c r="AO124">
        <v>208.877163045673</v>
      </c>
      <c r="AP124">
        <v>208.89633793869501</v>
      </c>
      <c r="AQ124">
        <v>208.985479670329</v>
      </c>
      <c r="AR124">
        <v>208.77884510617699</v>
      </c>
      <c r="AS124">
        <v>208.98739355082799</v>
      </c>
      <c r="AT124">
        <v>208.304285471567</v>
      </c>
      <c r="AU124">
        <v>208.552276061442</v>
      </c>
      <c r="AV124">
        <v>208.16683185701399</v>
      </c>
      <c r="AW124">
        <v>209.17839966193</v>
      </c>
      <c r="AX124">
        <v>209.49328748403499</v>
      </c>
      <c r="AY124">
        <v>208.498971441956</v>
      </c>
      <c r="AZ124">
        <v>208.54904932734101</v>
      </c>
      <c r="BA124">
        <v>208.89977968731</v>
      </c>
      <c r="BB124">
        <v>208.91303334649899</v>
      </c>
      <c r="BC124">
        <v>208.854188703196</v>
      </c>
      <c r="BD124">
        <v>207.94811291198499</v>
      </c>
      <c r="BE124">
        <v>208.09212687165601</v>
      </c>
      <c r="BF124">
        <v>208.848640170164</v>
      </c>
      <c r="BG124">
        <v>209.05066640428399</v>
      </c>
      <c r="BH124">
        <v>208.39710018684099</v>
      </c>
      <c r="BI124">
        <v>208.20129192430099</v>
      </c>
      <c r="BJ124">
        <v>208.531882849928</v>
      </c>
      <c r="BK124">
        <v>208.43002886123099</v>
      </c>
      <c r="BL124">
        <v>209.03148228692399</v>
      </c>
      <c r="BM124">
        <v>208.65529948497499</v>
      </c>
      <c r="BN124">
        <v>209.256554980327</v>
      </c>
      <c r="BO124">
        <v>208.68484593098299</v>
      </c>
      <c r="BP124">
        <v>208.916112596527</v>
      </c>
      <c r="BQ124">
        <v>208.34836141190101</v>
      </c>
      <c r="BR124">
        <v>209.10892476301399</v>
      </c>
      <c r="BS124">
        <v>208.441048499446</v>
      </c>
      <c r="BT124">
        <v>208.684201415204</v>
      </c>
      <c r="BU124">
        <v>208.73912050433</v>
      </c>
      <c r="BV124">
        <v>208.81710121231501</v>
      </c>
      <c r="BW124">
        <v>209.02184957610999</v>
      </c>
      <c r="BX124">
        <v>208.65308564735199</v>
      </c>
      <c r="BY124">
        <v>208.476007684569</v>
      </c>
      <c r="BZ124">
        <v>208.89056445648001</v>
      </c>
      <c r="CA124">
        <v>209.067263658256</v>
      </c>
      <c r="CB124">
        <v>207.94209306079</v>
      </c>
      <c r="CC124">
        <v>208.947078880155</v>
      </c>
      <c r="CD124">
        <v>208.143056282434</v>
      </c>
      <c r="CE124">
        <v>208.11515649418399</v>
      </c>
      <c r="CF124">
        <v>208.82910754279499</v>
      </c>
      <c r="CG124">
        <v>209.06769156982301</v>
      </c>
      <c r="CH124">
        <v>208.61721055612</v>
      </c>
      <c r="CI124">
        <v>208.39760573759401</v>
      </c>
      <c r="CJ124">
        <v>209.388941996521</v>
      </c>
      <c r="CK124">
        <v>208.84975089103</v>
      </c>
      <c r="CL124">
        <v>207.741502630914</v>
      </c>
      <c r="CM124">
        <v>208.009913888825</v>
      </c>
      <c r="CN124">
        <v>209.062611400241</v>
      </c>
      <c r="CO124">
        <v>207.93110651541801</v>
      </c>
      <c r="CP124">
        <v>208.65856687035699</v>
      </c>
      <c r="CQ124">
        <v>208.74548700625499</v>
      </c>
      <c r="CR124">
        <v>208.024871953211</v>
      </c>
      <c r="CS124">
        <v>210.00847662565599</v>
      </c>
      <c r="CT124">
        <v>209.15566054574501</v>
      </c>
      <c r="CU124">
        <v>208.600766508242</v>
      </c>
      <c r="CV124">
        <v>208.289076802257</v>
      </c>
      <c r="CW124">
        <v>208.59830361717701</v>
      </c>
      <c r="CX124">
        <v>208.97785373593399</v>
      </c>
      <c r="CY124">
        <v>208.481284683387</v>
      </c>
      <c r="CZ124">
        <v>208.82206791981801</v>
      </c>
      <c r="DA124">
        <v>209.048650625942</v>
      </c>
      <c r="DB124">
        <v>208.07649560753501</v>
      </c>
      <c r="DC124">
        <v>208.17435058727901</v>
      </c>
      <c r="DD124">
        <v>208.64547786757001</v>
      </c>
      <c r="DE124">
        <v>208.81324012491501</v>
      </c>
      <c r="DF124">
        <v>208.789671005912</v>
      </c>
      <c r="DG124">
        <v>208.912790493394</v>
      </c>
      <c r="DH124">
        <v>209.163480153341</v>
      </c>
      <c r="DI124">
        <v>208.46151670326299</v>
      </c>
      <c r="DJ124">
        <v>208.146803758056</v>
      </c>
      <c r="DK124">
        <v>209.02704298338</v>
      </c>
      <c r="DL124">
        <v>208.55861528753701</v>
      </c>
      <c r="DM124">
        <v>208.640930359149</v>
      </c>
      <c r="DN124">
        <v>208.23257398924099</v>
      </c>
      <c r="DO124">
        <v>208.90172960086599</v>
      </c>
      <c r="DP124">
        <v>209.251231598441</v>
      </c>
      <c r="DQ124">
        <v>208.567383869238</v>
      </c>
      <c r="DR124">
        <v>207.92133643007901</v>
      </c>
      <c r="DS124">
        <v>207.95363935268099</v>
      </c>
      <c r="DT124">
        <v>208.203339777541</v>
      </c>
      <c r="DU124">
        <v>209.19699668909601</v>
      </c>
      <c r="DV124">
        <v>207.81330298692399</v>
      </c>
      <c r="DW124">
        <v>208.473149176194</v>
      </c>
      <c r="DX124">
        <v>208.581584880853</v>
      </c>
      <c r="DY124">
        <v>208.916272773316</v>
      </c>
      <c r="DZ124">
        <v>208.395276994147</v>
      </c>
      <c r="EA124">
        <v>207.71031556083199</v>
      </c>
      <c r="EB124">
        <v>208.20485926146301</v>
      </c>
      <c r="EC124">
        <v>208.14431134726499</v>
      </c>
      <c r="ED124">
        <v>208.68974687038599</v>
      </c>
      <c r="EE124">
        <v>208.49435505660401</v>
      </c>
      <c r="EF124">
        <v>208.47297953372899</v>
      </c>
      <c r="EG124">
        <v>208.43377039832399</v>
      </c>
      <c r="EH124">
        <v>208.608641197309</v>
      </c>
      <c r="EI124">
        <v>209.01528482263399</v>
      </c>
      <c r="EJ124">
        <v>208.14223721864599</v>
      </c>
      <c r="EK124">
        <v>208.39199922388201</v>
      </c>
      <c r="EL124">
        <v>208.77205728411499</v>
      </c>
      <c r="EM124">
        <v>208.73957241496399</v>
      </c>
      <c r="EN124">
        <v>207.25205184165699</v>
      </c>
      <c r="EO124">
        <v>207.51205347692201</v>
      </c>
      <c r="EP124">
        <v>208.962364084439</v>
      </c>
      <c r="EQ124">
        <v>208.820069909154</v>
      </c>
      <c r="ER124">
        <v>208.96032443203899</v>
      </c>
      <c r="ES124">
        <v>209.02780979545801</v>
      </c>
      <c r="ET124">
        <v>209.235368756377</v>
      </c>
      <c r="EU124">
        <v>209.42705817529301</v>
      </c>
      <c r="EV124">
        <v>209.12405378589301</v>
      </c>
      <c r="EW124">
        <v>209.40730430907601</v>
      </c>
      <c r="EX124">
        <v>209.064937253664</v>
      </c>
      <c r="EY124">
        <v>208.61475468530901</v>
      </c>
      <c r="EZ124">
        <v>208.70900427806799</v>
      </c>
      <c r="FA124">
        <v>208.47788018198801</v>
      </c>
      <c r="FB124">
        <v>209.45551079661001</v>
      </c>
      <c r="FC124">
        <v>209.13836921859101</v>
      </c>
      <c r="FD124">
        <v>209.591594977749</v>
      </c>
      <c r="FE124">
        <v>208.92161472214099</v>
      </c>
      <c r="FF124">
        <v>208.77248050155501</v>
      </c>
      <c r="FG124">
        <v>208.19836943769499</v>
      </c>
      <c r="FH124">
        <v>209.134494523781</v>
      </c>
      <c r="FI124">
        <v>208.955887769794</v>
      </c>
      <c r="FJ124">
        <v>208.870281526453</v>
      </c>
      <c r="FK124">
        <v>209.01235316756001</v>
      </c>
      <c r="FL124">
        <v>209.251911616847</v>
      </c>
      <c r="FM124">
        <v>208.196060971316</v>
      </c>
      <c r="FN124">
        <v>208.96398929539899</v>
      </c>
      <c r="FO124">
        <v>208.75031789282801</v>
      </c>
      <c r="FP124">
        <v>208.873353527972</v>
      </c>
      <c r="FQ124">
        <v>208.62324537161999</v>
      </c>
      <c r="FR124">
        <v>209.191568646436</v>
      </c>
      <c r="FS124">
        <v>208.775792544453</v>
      </c>
      <c r="FT124">
        <v>208.206572733531</v>
      </c>
      <c r="FU124">
        <v>208.82302706111301</v>
      </c>
      <c r="FV124">
        <v>208.842124402118</v>
      </c>
      <c r="FW124">
        <v>208.38840006951</v>
      </c>
      <c r="FX124">
        <v>208.78463076157101</v>
      </c>
      <c r="FY124">
        <v>213.33472494160301</v>
      </c>
      <c r="FZ124">
        <v>215.704090738253</v>
      </c>
      <c r="GA124">
        <v>216.09497926244299</v>
      </c>
      <c r="GB124">
        <v>215.457417404908</v>
      </c>
      <c r="GC124">
        <v>215.88843857289399</v>
      </c>
      <c r="GD124">
        <v>216.68366400015699</v>
      </c>
      <c r="GE124">
        <v>215.74782737872701</v>
      </c>
      <c r="GF124">
        <v>216.52803716189899</v>
      </c>
      <c r="GG124">
        <v>215.595524953286</v>
      </c>
      <c r="GH124">
        <v>215.80817482209099</v>
      </c>
      <c r="GI124">
        <v>216.025687409033</v>
      </c>
      <c r="GJ124">
        <v>215.89108068538101</v>
      </c>
    </row>
    <row r="125" spans="1:192" x14ac:dyDescent="0.25">
      <c r="A125">
        <v>1.33144700432473</v>
      </c>
      <c r="B125">
        <v>213.49549945914299</v>
      </c>
      <c r="C125">
        <v>213.42464315290499</v>
      </c>
      <c r="D125">
        <v>213.371866666074</v>
      </c>
      <c r="E125">
        <v>214.025883684999</v>
      </c>
      <c r="F125">
        <v>213.441157678412</v>
      </c>
      <c r="G125">
        <v>213.104111718165</v>
      </c>
      <c r="H125">
        <v>213.71727608849699</v>
      </c>
      <c r="I125">
        <v>213.59359041310699</v>
      </c>
      <c r="J125">
        <v>214.26219726808199</v>
      </c>
      <c r="K125">
        <v>213.804975176792</v>
      </c>
      <c r="L125">
        <v>213.77930145959101</v>
      </c>
      <c r="M125">
        <v>213.33963670141301</v>
      </c>
      <c r="N125">
        <v>213.598652272019</v>
      </c>
      <c r="O125">
        <v>213.85769208270901</v>
      </c>
      <c r="P125">
        <v>208.956022017386</v>
      </c>
      <c r="Q125">
        <v>206.78039384473701</v>
      </c>
      <c r="R125">
        <v>207.61712163892199</v>
      </c>
      <c r="S125">
        <v>207.35514545651901</v>
      </c>
      <c r="T125">
        <v>206.94765969337101</v>
      </c>
      <c r="U125">
        <v>206.649016239725</v>
      </c>
      <c r="V125">
        <v>207.41019523067899</v>
      </c>
      <c r="W125">
        <v>207.270980247702</v>
      </c>
      <c r="X125">
        <v>207.17989434145801</v>
      </c>
      <c r="Y125">
        <v>207.80783952791401</v>
      </c>
      <c r="Z125">
        <v>207.51736796378</v>
      </c>
      <c r="AA125">
        <v>206.86615305273801</v>
      </c>
      <c r="AB125">
        <v>207.94071601015699</v>
      </c>
      <c r="AC125">
        <v>207.052345935446</v>
      </c>
      <c r="AD125">
        <v>206.30390598315699</v>
      </c>
      <c r="AE125">
        <v>207.42334754668801</v>
      </c>
      <c r="AF125">
        <v>206.231728708746</v>
      </c>
      <c r="AG125">
        <v>206.01119355752999</v>
      </c>
      <c r="AH125">
        <v>207.64071199601</v>
      </c>
      <c r="AI125">
        <v>206.386197171845</v>
      </c>
      <c r="AJ125">
        <v>207.392535407547</v>
      </c>
      <c r="AK125">
        <v>207.60503036442401</v>
      </c>
      <c r="AL125">
        <v>207.94064089841601</v>
      </c>
      <c r="AM125">
        <v>208.413896467678</v>
      </c>
      <c r="AN125">
        <v>207.51550300448</v>
      </c>
      <c r="AO125">
        <v>208.505689509277</v>
      </c>
      <c r="AP125">
        <v>208.78631085751701</v>
      </c>
      <c r="AQ125">
        <v>207.69283655012299</v>
      </c>
      <c r="AR125">
        <v>208.13739896546701</v>
      </c>
      <c r="AS125">
        <v>207.89647044993399</v>
      </c>
      <c r="AT125">
        <v>209.39338946983301</v>
      </c>
      <c r="AU125">
        <v>207.90517328428001</v>
      </c>
      <c r="AV125">
        <v>208.17719836255301</v>
      </c>
      <c r="AW125">
        <v>208.539735895532</v>
      </c>
      <c r="AX125">
        <v>208.782342303527</v>
      </c>
      <c r="AY125">
        <v>208.068929730435</v>
      </c>
      <c r="AZ125">
        <v>208.77432046828801</v>
      </c>
      <c r="BA125">
        <v>208.75659978994301</v>
      </c>
      <c r="BB125">
        <v>209.266764433238</v>
      </c>
      <c r="BC125">
        <v>208.60917126356901</v>
      </c>
      <c r="BD125">
        <v>208.079410278366</v>
      </c>
      <c r="BE125">
        <v>207.28729970095199</v>
      </c>
      <c r="BF125">
        <v>207.96490696446801</v>
      </c>
      <c r="BG125">
        <v>208.12988353896</v>
      </c>
      <c r="BH125">
        <v>208.71013907259101</v>
      </c>
      <c r="BI125">
        <v>207.99305713697399</v>
      </c>
      <c r="BJ125">
        <v>208.91840565519701</v>
      </c>
      <c r="BK125">
        <v>208.05936326203599</v>
      </c>
      <c r="BL125">
        <v>208.34404587791499</v>
      </c>
      <c r="BM125">
        <v>208.078708239604</v>
      </c>
      <c r="BN125">
        <v>208.05393746370501</v>
      </c>
      <c r="BO125">
        <v>208.415110022834</v>
      </c>
      <c r="BP125">
        <v>208.80468402315799</v>
      </c>
      <c r="BQ125">
        <v>208.162201824779</v>
      </c>
      <c r="BR125">
        <v>208.14663888859101</v>
      </c>
      <c r="BS125">
        <v>208.148286349318</v>
      </c>
      <c r="BT125">
        <v>208.207575336936</v>
      </c>
      <c r="BU125">
        <v>208.17581403819301</v>
      </c>
      <c r="BV125">
        <v>208.395953549236</v>
      </c>
      <c r="BW125">
        <v>208.00832329945101</v>
      </c>
      <c r="BX125">
        <v>208.229027715288</v>
      </c>
      <c r="BY125">
        <v>208.54565052914401</v>
      </c>
      <c r="BZ125">
        <v>208.19200168122899</v>
      </c>
      <c r="CA125">
        <v>208.35455113162899</v>
      </c>
      <c r="CB125">
        <v>207.99752421222499</v>
      </c>
      <c r="CC125">
        <v>208.59380164766199</v>
      </c>
      <c r="CD125">
        <v>207.92592507186001</v>
      </c>
      <c r="CE125">
        <v>207.65534831729499</v>
      </c>
      <c r="CF125">
        <v>207.99005055991</v>
      </c>
      <c r="CG125">
        <v>208.53155793094101</v>
      </c>
      <c r="CH125">
        <v>208.06898053128</v>
      </c>
      <c r="CI125">
        <v>208.06627477405701</v>
      </c>
      <c r="CJ125">
        <v>208.18725679959201</v>
      </c>
      <c r="CK125">
        <v>208.11773320920699</v>
      </c>
      <c r="CL125">
        <v>207.61790919931701</v>
      </c>
      <c r="CM125">
        <v>207.70322615295601</v>
      </c>
      <c r="CN125">
        <v>208.49419530315799</v>
      </c>
      <c r="CO125">
        <v>207.830339896769</v>
      </c>
      <c r="CP125">
        <v>208.40192906195799</v>
      </c>
      <c r="CQ125">
        <v>208.53454811982601</v>
      </c>
      <c r="CR125">
        <v>208.21704399376199</v>
      </c>
      <c r="CS125">
        <v>208.856555613062</v>
      </c>
      <c r="CT125">
        <v>208.79623443619599</v>
      </c>
      <c r="CU125">
        <v>207.807811105572</v>
      </c>
      <c r="CV125">
        <v>207.894362222117</v>
      </c>
      <c r="CW125">
        <v>208.08798889147801</v>
      </c>
      <c r="CX125">
        <v>208.27902382586899</v>
      </c>
      <c r="CY125">
        <v>208.40237894488499</v>
      </c>
      <c r="CZ125">
        <v>208.02820899378401</v>
      </c>
      <c r="DA125">
        <v>208.734715869859</v>
      </c>
      <c r="DB125">
        <v>208.65043511839099</v>
      </c>
      <c r="DC125">
        <v>208.261180377068</v>
      </c>
      <c r="DD125">
        <v>207.84463044326401</v>
      </c>
      <c r="DE125">
        <v>208.24459291847401</v>
      </c>
      <c r="DF125">
        <v>208.28966408364499</v>
      </c>
      <c r="DG125">
        <v>208.24849256692801</v>
      </c>
      <c r="DH125">
        <v>208.13138984459701</v>
      </c>
      <c r="DI125">
        <v>208.51604466697501</v>
      </c>
      <c r="DJ125">
        <v>207.876116400115</v>
      </c>
      <c r="DK125">
        <v>208.16726032893399</v>
      </c>
      <c r="DL125">
        <v>208.55776451053299</v>
      </c>
      <c r="DM125">
        <v>207.62604988925099</v>
      </c>
      <c r="DN125">
        <v>208.25151580188401</v>
      </c>
      <c r="DO125">
        <v>208.32447217628101</v>
      </c>
      <c r="DP125">
        <v>208.776427999167</v>
      </c>
      <c r="DQ125">
        <v>208.01079778959399</v>
      </c>
      <c r="DR125">
        <v>208.216161741116</v>
      </c>
      <c r="DS125">
        <v>208.306927502375</v>
      </c>
      <c r="DT125">
        <v>208.03492045342301</v>
      </c>
      <c r="DU125">
        <v>208.85624502527301</v>
      </c>
      <c r="DV125">
        <v>207.89202696670199</v>
      </c>
      <c r="DW125">
        <v>208.44223112489101</v>
      </c>
      <c r="DX125">
        <v>208.105181146581</v>
      </c>
      <c r="DY125">
        <v>208.141461786733</v>
      </c>
      <c r="DZ125">
        <v>208.12997979751</v>
      </c>
      <c r="EA125">
        <v>208.19742412551599</v>
      </c>
      <c r="EB125">
        <v>207.99608568287999</v>
      </c>
      <c r="EC125">
        <v>207.57665532497401</v>
      </c>
      <c r="ED125">
        <v>208.020284005452</v>
      </c>
      <c r="EE125">
        <v>207.58278925651999</v>
      </c>
      <c r="EF125">
        <v>207.41431779445401</v>
      </c>
      <c r="EG125">
        <v>207.815719742944</v>
      </c>
      <c r="EH125">
        <v>208.39689387060201</v>
      </c>
      <c r="EI125">
        <v>208.53300474140801</v>
      </c>
      <c r="EJ125">
        <v>208.07936529356101</v>
      </c>
      <c r="EK125">
        <v>208.33954070659999</v>
      </c>
      <c r="EL125">
        <v>208.35608519163301</v>
      </c>
      <c r="EM125">
        <v>207.41031107404399</v>
      </c>
      <c r="EN125">
        <v>206.43407685898501</v>
      </c>
      <c r="EO125">
        <v>206.84459131170499</v>
      </c>
      <c r="EP125">
        <v>208.020978344198</v>
      </c>
      <c r="EQ125">
        <v>208.67662896899799</v>
      </c>
      <c r="ER125">
        <v>208.69542912104899</v>
      </c>
      <c r="ES125">
        <v>208.52797385075101</v>
      </c>
      <c r="ET125">
        <v>208.894735632948</v>
      </c>
      <c r="EU125">
        <v>208.297967528691</v>
      </c>
      <c r="EV125">
        <v>209.11082283826599</v>
      </c>
      <c r="EW125">
        <v>209.26765063157299</v>
      </c>
      <c r="EX125">
        <v>208.385005213299</v>
      </c>
      <c r="EY125">
        <v>208.49228481656101</v>
      </c>
      <c r="EZ125">
        <v>208.171632957893</v>
      </c>
      <c r="FA125">
        <v>208.508562639811</v>
      </c>
      <c r="FB125">
        <v>208.194035619397</v>
      </c>
      <c r="FC125">
        <v>208.95312402439001</v>
      </c>
      <c r="FD125">
        <v>208.402203584745</v>
      </c>
      <c r="FE125">
        <v>208.509118834248</v>
      </c>
      <c r="FF125">
        <v>208.204480330547</v>
      </c>
      <c r="FG125">
        <v>208.14326278681699</v>
      </c>
      <c r="FH125">
        <v>207.85946007502901</v>
      </c>
      <c r="FI125">
        <v>208.28980937830599</v>
      </c>
      <c r="FJ125">
        <v>208.36559128693</v>
      </c>
      <c r="FK125">
        <v>208.83182038630699</v>
      </c>
      <c r="FL125">
        <v>208.52289511188499</v>
      </c>
      <c r="FM125">
        <v>208.503367604456</v>
      </c>
      <c r="FN125">
        <v>207.98152786133099</v>
      </c>
      <c r="FO125">
        <v>208.65294356963099</v>
      </c>
      <c r="FP125">
        <v>208.72563793555699</v>
      </c>
      <c r="FQ125">
        <v>208.52863572918901</v>
      </c>
      <c r="FR125">
        <v>208.27291287450501</v>
      </c>
      <c r="FS125">
        <v>207.922586957313</v>
      </c>
      <c r="FT125">
        <v>207.78315528926299</v>
      </c>
      <c r="FU125">
        <v>208.36351816897599</v>
      </c>
      <c r="FV125">
        <v>208.406834899393</v>
      </c>
      <c r="FW125">
        <v>207.99012760228501</v>
      </c>
      <c r="FX125">
        <v>208.34572560220701</v>
      </c>
      <c r="FY125">
        <v>212.744040358989</v>
      </c>
      <c r="FZ125">
        <v>214.68568840830301</v>
      </c>
      <c r="GA125">
        <v>215.23591200303099</v>
      </c>
      <c r="GB125">
        <v>214.83539589036499</v>
      </c>
      <c r="GC125">
        <v>214.69000025884401</v>
      </c>
      <c r="GD125">
        <v>215.55129021011999</v>
      </c>
      <c r="GE125">
        <v>214.22320088521101</v>
      </c>
      <c r="GF125">
        <v>215.44318833442401</v>
      </c>
      <c r="GG125">
        <v>214.931391413916</v>
      </c>
      <c r="GH125">
        <v>215.343628937934</v>
      </c>
      <c r="GI125">
        <v>215.32422689363801</v>
      </c>
      <c r="GJ125">
        <v>215.423449462664</v>
      </c>
    </row>
    <row r="126" spans="1:192" x14ac:dyDescent="0.25">
      <c r="A126">
        <v>1.3408888661812699</v>
      </c>
      <c r="B126">
        <v>212.887033507789</v>
      </c>
      <c r="C126">
        <v>212.573870189053</v>
      </c>
      <c r="D126">
        <v>213.23640942316399</v>
      </c>
      <c r="E126">
        <v>213.41220636966901</v>
      </c>
      <c r="F126">
        <v>212.601555547917</v>
      </c>
      <c r="G126">
        <v>212.491047707739</v>
      </c>
      <c r="H126">
        <v>213.09518977981301</v>
      </c>
      <c r="I126">
        <v>213.28460699330799</v>
      </c>
      <c r="J126">
        <v>213.24292974283401</v>
      </c>
      <c r="K126">
        <v>213.251029553731</v>
      </c>
      <c r="L126">
        <v>213.29493199858101</v>
      </c>
      <c r="M126">
        <v>212.726229960636</v>
      </c>
      <c r="N126">
        <v>213.25420141517401</v>
      </c>
      <c r="O126">
        <v>212.51468661452699</v>
      </c>
      <c r="P126">
        <v>208.387368898631</v>
      </c>
      <c r="Q126">
        <v>207.11320708244301</v>
      </c>
      <c r="R126">
        <v>206.85537897081099</v>
      </c>
      <c r="S126">
        <v>206.72208444344099</v>
      </c>
      <c r="T126">
        <v>206.73088456011499</v>
      </c>
      <c r="U126">
        <v>207.25435596147301</v>
      </c>
      <c r="V126">
        <v>207.428043135351</v>
      </c>
      <c r="W126">
        <v>206.791945761243</v>
      </c>
      <c r="X126">
        <v>207.49494873544401</v>
      </c>
      <c r="Y126">
        <v>206.792822350357</v>
      </c>
      <c r="Z126">
        <v>207.94144307828401</v>
      </c>
      <c r="AA126">
        <v>207.105551383598</v>
      </c>
      <c r="AB126">
        <v>207.88023301752199</v>
      </c>
      <c r="AC126">
        <v>207.01973335346099</v>
      </c>
      <c r="AD126">
        <v>205.872433952129</v>
      </c>
      <c r="AE126">
        <v>206.83499062298799</v>
      </c>
      <c r="AF126">
        <v>205.93401164079299</v>
      </c>
      <c r="AG126">
        <v>205.46342140082999</v>
      </c>
      <c r="AH126">
        <v>208.087566760323</v>
      </c>
      <c r="AI126">
        <v>205.88601227456701</v>
      </c>
      <c r="AJ126">
        <v>206.95100298125001</v>
      </c>
      <c r="AK126">
        <v>207.05137891738201</v>
      </c>
      <c r="AL126">
        <v>207.41374502459101</v>
      </c>
      <c r="AM126">
        <v>207.47700453346201</v>
      </c>
      <c r="AN126">
        <v>207.472307459901</v>
      </c>
      <c r="AO126">
        <v>208.33351581194501</v>
      </c>
      <c r="AP126">
        <v>207.71205039245501</v>
      </c>
      <c r="AQ126">
        <v>207.32168760830299</v>
      </c>
      <c r="AR126">
        <v>207.88711963902699</v>
      </c>
      <c r="AS126">
        <v>207.432449114158</v>
      </c>
      <c r="AT126">
        <v>208.440035875136</v>
      </c>
      <c r="AU126">
        <v>207.814596238749</v>
      </c>
      <c r="AV126">
        <v>208.12669299956099</v>
      </c>
      <c r="AW126">
        <v>207.545656834673</v>
      </c>
      <c r="AX126">
        <v>207.893004411974</v>
      </c>
      <c r="AY126">
        <v>207.865058092038</v>
      </c>
      <c r="AZ126">
        <v>208.13043175066301</v>
      </c>
      <c r="BA126">
        <v>208.01785466226201</v>
      </c>
      <c r="BB126">
        <v>207.89033047953001</v>
      </c>
      <c r="BC126">
        <v>208.04671363417799</v>
      </c>
      <c r="BD126">
        <v>207.945482728586</v>
      </c>
      <c r="BE126">
        <v>207.17956984728499</v>
      </c>
      <c r="BF126">
        <v>208.023956963274</v>
      </c>
      <c r="BG126">
        <v>208.312971580674</v>
      </c>
      <c r="BH126">
        <v>207.87571986665699</v>
      </c>
      <c r="BI126">
        <v>207.85724877542799</v>
      </c>
      <c r="BJ126">
        <v>208.098232089199</v>
      </c>
      <c r="BK126">
        <v>207.957680301734</v>
      </c>
      <c r="BL126">
        <v>207.506695466846</v>
      </c>
      <c r="BM126">
        <v>208.16525494797401</v>
      </c>
      <c r="BN126">
        <v>207.81875341562201</v>
      </c>
      <c r="BO126">
        <v>207.62405447815999</v>
      </c>
      <c r="BP126">
        <v>208.694905753565</v>
      </c>
      <c r="BQ126">
        <v>208.22307566366999</v>
      </c>
      <c r="BR126">
        <v>207.69000944859701</v>
      </c>
      <c r="BS126">
        <v>208.853207194177</v>
      </c>
      <c r="BT126">
        <v>208.39707919413499</v>
      </c>
      <c r="BU126">
        <v>207.515578095672</v>
      </c>
      <c r="BV126">
        <v>207.29441842922199</v>
      </c>
      <c r="BW126">
        <v>207.49447638030099</v>
      </c>
      <c r="BX126">
        <v>207.655083327092</v>
      </c>
      <c r="BY126">
        <v>207.84875661044501</v>
      </c>
      <c r="BZ126">
        <v>208.272964192572</v>
      </c>
      <c r="CA126">
        <v>208.09721983385299</v>
      </c>
      <c r="CB126">
        <v>207.96639312571199</v>
      </c>
      <c r="CC126">
        <v>208.10994168955199</v>
      </c>
      <c r="CD126">
        <v>208.00250078124299</v>
      </c>
      <c r="CE126">
        <v>207.729569685532</v>
      </c>
      <c r="CF126">
        <v>208.228595539509</v>
      </c>
      <c r="CG126">
        <v>207.28307343064799</v>
      </c>
      <c r="CH126">
        <v>207.447640064144</v>
      </c>
      <c r="CI126">
        <v>207.18340948680401</v>
      </c>
      <c r="CJ126">
        <v>207.30416507473399</v>
      </c>
      <c r="CK126">
        <v>208.101876724535</v>
      </c>
      <c r="CL126">
        <v>207.81976759051099</v>
      </c>
      <c r="CM126">
        <v>207.27109078695099</v>
      </c>
      <c r="CN126">
        <v>207.31927347235899</v>
      </c>
      <c r="CO126">
        <v>208.24466955540299</v>
      </c>
      <c r="CP126">
        <v>208.08528403311001</v>
      </c>
      <c r="CQ126">
        <v>207.99627351970801</v>
      </c>
      <c r="CR126">
        <v>207.90164211627999</v>
      </c>
      <c r="CS126">
        <v>207.74701855739301</v>
      </c>
      <c r="CT126">
        <v>207.86385198372199</v>
      </c>
      <c r="CU126">
        <v>207.43987120680401</v>
      </c>
      <c r="CV126">
        <v>207.563173838571</v>
      </c>
      <c r="CW126">
        <v>207.56044598351701</v>
      </c>
      <c r="CX126">
        <v>207.79261206821201</v>
      </c>
      <c r="CY126">
        <v>207.8255162506</v>
      </c>
      <c r="CZ126">
        <v>207.18616421614101</v>
      </c>
      <c r="DA126">
        <v>208.572417856389</v>
      </c>
      <c r="DB126">
        <v>207.77887960194201</v>
      </c>
      <c r="DC126">
        <v>207.80789188373399</v>
      </c>
      <c r="DD126">
        <v>207.58300065320799</v>
      </c>
      <c r="DE126">
        <v>207.722659202106</v>
      </c>
      <c r="DF126">
        <v>207.795292172974</v>
      </c>
      <c r="DG126">
        <v>208.200890020618</v>
      </c>
      <c r="DH126">
        <v>207.724717012566</v>
      </c>
      <c r="DI126">
        <v>207.44357393679201</v>
      </c>
      <c r="DJ126">
        <v>207.27101273265399</v>
      </c>
      <c r="DK126">
        <v>207.653442678179</v>
      </c>
      <c r="DL126">
        <v>208.62763330343199</v>
      </c>
      <c r="DM126">
        <v>208.122524213096</v>
      </c>
      <c r="DN126">
        <v>207.85447765708599</v>
      </c>
      <c r="DO126">
        <v>207.89462716333099</v>
      </c>
      <c r="DP126">
        <v>207.62114792368001</v>
      </c>
      <c r="DQ126">
        <v>207.97380367598399</v>
      </c>
      <c r="DR126">
        <v>207.43908600233701</v>
      </c>
      <c r="DS126">
        <v>207.70498501553499</v>
      </c>
      <c r="DT126">
        <v>207.24251701240499</v>
      </c>
      <c r="DU126">
        <v>208.15051192497199</v>
      </c>
      <c r="DV126">
        <v>207.33277155751199</v>
      </c>
      <c r="DW126">
        <v>208.375083135892</v>
      </c>
      <c r="DX126">
        <v>207.75827266582499</v>
      </c>
      <c r="DY126">
        <v>207.576560615164</v>
      </c>
      <c r="DZ126">
        <v>207.23184715518099</v>
      </c>
      <c r="EA126">
        <v>208.013355182265</v>
      </c>
      <c r="EB126">
        <v>207.62830119087801</v>
      </c>
      <c r="EC126">
        <v>208.25004735077599</v>
      </c>
      <c r="ED126">
        <v>207.47042813986599</v>
      </c>
      <c r="EE126">
        <v>207.67723645226701</v>
      </c>
      <c r="EF126">
        <v>206.53988325937399</v>
      </c>
      <c r="EG126">
        <v>206.95856710109601</v>
      </c>
      <c r="EH126">
        <v>207.66022818775801</v>
      </c>
      <c r="EI126">
        <v>208.15991425839201</v>
      </c>
      <c r="EJ126">
        <v>207.14140433167799</v>
      </c>
      <c r="EK126">
        <v>208.179017693216</v>
      </c>
      <c r="EL126">
        <v>207.35209745893701</v>
      </c>
      <c r="EM126">
        <v>207.170663072862</v>
      </c>
      <c r="EN126">
        <v>206.63931321533099</v>
      </c>
      <c r="EO126">
        <v>206.32954212984501</v>
      </c>
      <c r="EP126">
        <v>207.870781702833</v>
      </c>
      <c r="EQ126">
        <v>208.10197973240301</v>
      </c>
      <c r="ER126">
        <v>208.374507697968</v>
      </c>
      <c r="ES126">
        <v>207.88458627614699</v>
      </c>
      <c r="ET126">
        <v>207.56713868428901</v>
      </c>
      <c r="EU126">
        <v>207.91293325610201</v>
      </c>
      <c r="EV126">
        <v>208.71920011654601</v>
      </c>
      <c r="EW126">
        <v>208.425256840868</v>
      </c>
      <c r="EX126">
        <v>207.822035398205</v>
      </c>
      <c r="EY126">
        <v>208.10517151331399</v>
      </c>
      <c r="EZ126">
        <v>208.29998638388801</v>
      </c>
      <c r="FA126">
        <v>207.69871950901901</v>
      </c>
      <c r="FB126">
        <v>208.26593824220399</v>
      </c>
      <c r="FC126">
        <v>208.65591245600601</v>
      </c>
      <c r="FD126">
        <v>207.653817722208</v>
      </c>
      <c r="FE126">
        <v>207.84124490656399</v>
      </c>
      <c r="FF126">
        <v>208.270042325096</v>
      </c>
      <c r="FG126">
        <v>207.96994875639001</v>
      </c>
      <c r="FH126">
        <v>207.96751535848</v>
      </c>
      <c r="FI126">
        <v>208.54316210119799</v>
      </c>
      <c r="FJ126">
        <v>208.01738166598</v>
      </c>
      <c r="FK126">
        <v>207.29411165582599</v>
      </c>
      <c r="FL126">
        <v>207.70171213955999</v>
      </c>
      <c r="FM126">
        <v>208.05696242688501</v>
      </c>
      <c r="FN126">
        <v>207.47947974691601</v>
      </c>
      <c r="FO126">
        <v>208.27192744757701</v>
      </c>
      <c r="FP126">
        <v>208.00222778283899</v>
      </c>
      <c r="FQ126">
        <v>208.496956199198</v>
      </c>
      <c r="FR126">
        <v>207.897040465624</v>
      </c>
      <c r="FS126">
        <v>208.245143785598</v>
      </c>
      <c r="FT126">
        <v>207.72364800093001</v>
      </c>
      <c r="FU126">
        <v>208.16338233546401</v>
      </c>
      <c r="FV126">
        <v>208.67514305826899</v>
      </c>
      <c r="FW126">
        <v>208.20712492629201</v>
      </c>
      <c r="FX126">
        <v>207.775312047005</v>
      </c>
      <c r="FY126">
        <v>211.72844456163801</v>
      </c>
      <c r="FZ126">
        <v>214.217674643393</v>
      </c>
      <c r="GA126">
        <v>214.91970848674299</v>
      </c>
      <c r="GB126">
        <v>214.04527227431399</v>
      </c>
      <c r="GC126">
        <v>213.985883373419</v>
      </c>
      <c r="GD126">
        <v>215.25823230624701</v>
      </c>
      <c r="GE126">
        <v>213.91399837210901</v>
      </c>
      <c r="GF126">
        <v>214.347693664221</v>
      </c>
      <c r="GG126">
        <v>214.25597322521099</v>
      </c>
      <c r="GH126">
        <v>214.49977947946701</v>
      </c>
      <c r="GI126">
        <v>214.355033512321</v>
      </c>
      <c r="GJ126">
        <v>214.312011866408</v>
      </c>
    </row>
    <row r="127" spans="1:192" x14ac:dyDescent="0.25">
      <c r="A127">
        <v>1.3503307280378101</v>
      </c>
      <c r="B127">
        <v>212.64018587000299</v>
      </c>
      <c r="C127">
        <v>212.17419419110101</v>
      </c>
      <c r="D127">
        <v>212.210709457978</v>
      </c>
      <c r="E127">
        <v>212.58111336066199</v>
      </c>
      <c r="F127">
        <v>212.402260666714</v>
      </c>
      <c r="G127">
        <v>212.00127376080999</v>
      </c>
      <c r="H127">
        <v>212.57591576116101</v>
      </c>
      <c r="I127">
        <v>212.60338365159299</v>
      </c>
      <c r="J127">
        <v>212.364513136059</v>
      </c>
      <c r="K127">
        <v>212.516195420824</v>
      </c>
      <c r="L127">
        <v>212.78606827929099</v>
      </c>
      <c r="M127">
        <v>212.504317803828</v>
      </c>
      <c r="N127">
        <v>212.62750510913801</v>
      </c>
      <c r="O127">
        <v>212.20580588036401</v>
      </c>
      <c r="P127">
        <v>208.29212479067999</v>
      </c>
      <c r="Q127">
        <v>206.94542989329199</v>
      </c>
      <c r="R127">
        <v>205.910592849913</v>
      </c>
      <c r="S127">
        <v>206.47036351226001</v>
      </c>
      <c r="T127">
        <v>206.24177612314301</v>
      </c>
      <c r="U127">
        <v>205.94038742621601</v>
      </c>
      <c r="V127">
        <v>206.784720827076</v>
      </c>
      <c r="W127">
        <v>206.60204353759499</v>
      </c>
      <c r="X127">
        <v>207.372111927605</v>
      </c>
      <c r="Y127">
        <v>206.75126399403899</v>
      </c>
      <c r="Z127">
        <v>207.43768265417501</v>
      </c>
      <c r="AA127">
        <v>205.88847930214399</v>
      </c>
      <c r="AB127">
        <v>207.231280702741</v>
      </c>
      <c r="AC127">
        <v>206.543261742688</v>
      </c>
      <c r="AD127">
        <v>205.803197839365</v>
      </c>
      <c r="AE127">
        <v>206.25894436203001</v>
      </c>
      <c r="AF127">
        <v>206.26865516861099</v>
      </c>
      <c r="AG127">
        <v>206.44505108560901</v>
      </c>
      <c r="AH127">
        <v>207.83511440506999</v>
      </c>
      <c r="AI127">
        <v>206.124362170631</v>
      </c>
      <c r="AJ127">
        <v>207.62334400585499</v>
      </c>
      <c r="AK127">
        <v>207.090876294482</v>
      </c>
      <c r="AL127">
        <v>207.079659531706</v>
      </c>
      <c r="AM127">
        <v>208.19581140792801</v>
      </c>
      <c r="AN127">
        <v>207.755611659886</v>
      </c>
      <c r="AO127">
        <v>207.714832356546</v>
      </c>
      <c r="AP127">
        <v>207.34990724684801</v>
      </c>
      <c r="AQ127">
        <v>207.561632768018</v>
      </c>
      <c r="AR127">
        <v>207.96790983935</v>
      </c>
      <c r="AS127">
        <v>207.89503564290399</v>
      </c>
      <c r="AT127">
        <v>207.06929281933699</v>
      </c>
      <c r="AU127">
        <v>207.94267403281799</v>
      </c>
      <c r="AV127">
        <v>207.79737453855799</v>
      </c>
      <c r="AW127">
        <v>207.57983126292001</v>
      </c>
      <c r="AX127">
        <v>207.67936625121499</v>
      </c>
      <c r="AY127">
        <v>207.722964380799</v>
      </c>
      <c r="AZ127">
        <v>208.03249006091701</v>
      </c>
      <c r="BA127">
        <v>207.49287288951501</v>
      </c>
      <c r="BB127">
        <v>207.24388643801299</v>
      </c>
      <c r="BC127">
        <v>207.33910465103401</v>
      </c>
      <c r="BD127">
        <v>207.67689169923699</v>
      </c>
      <c r="BE127">
        <v>207.28058024593301</v>
      </c>
      <c r="BF127">
        <v>208.28977278507199</v>
      </c>
      <c r="BG127">
        <v>207.44032637348801</v>
      </c>
      <c r="BH127">
        <v>207.20594197497101</v>
      </c>
      <c r="BI127">
        <v>207.51674076276501</v>
      </c>
      <c r="BJ127">
        <v>207.209900024837</v>
      </c>
      <c r="BK127">
        <v>207.66988177045701</v>
      </c>
      <c r="BL127">
        <v>207.075464440069</v>
      </c>
      <c r="BM127">
        <v>207.57022775670799</v>
      </c>
      <c r="BN127">
        <v>207.93464372160699</v>
      </c>
      <c r="BO127">
        <v>207.11861685515899</v>
      </c>
      <c r="BP127">
        <v>208.10755368366199</v>
      </c>
      <c r="BQ127">
        <v>207.645369630641</v>
      </c>
      <c r="BR127">
        <v>207.61666089499801</v>
      </c>
      <c r="BS127">
        <v>207.589222576455</v>
      </c>
      <c r="BT127">
        <v>208.14117080165701</v>
      </c>
      <c r="BU127">
        <v>207.45652783086501</v>
      </c>
      <c r="BV127">
        <v>207.31659489330201</v>
      </c>
      <c r="BW127">
        <v>208.070279815725</v>
      </c>
      <c r="BX127">
        <v>207.19556674847399</v>
      </c>
      <c r="BY127">
        <v>207.39093489230899</v>
      </c>
      <c r="BZ127">
        <v>207.226098985324</v>
      </c>
      <c r="CA127">
        <v>207.302911527265</v>
      </c>
      <c r="CB127">
        <v>207.62215679916301</v>
      </c>
      <c r="CC127">
        <v>207.449386639822</v>
      </c>
      <c r="CD127">
        <v>207.86085171714001</v>
      </c>
      <c r="CE127">
        <v>207.737562297338</v>
      </c>
      <c r="CF127">
        <v>208.37497725389699</v>
      </c>
      <c r="CG127">
        <v>207.182638312054</v>
      </c>
      <c r="CH127">
        <v>207.83635118215901</v>
      </c>
      <c r="CI127">
        <v>207.180076997263</v>
      </c>
      <c r="CJ127">
        <v>206.81623816156699</v>
      </c>
      <c r="CK127">
        <v>208.02196141057701</v>
      </c>
      <c r="CL127">
        <v>207.854404164556</v>
      </c>
      <c r="CM127">
        <v>207.268721730858</v>
      </c>
      <c r="CN127">
        <v>207.21386452968201</v>
      </c>
      <c r="CO127">
        <v>207.924089234165</v>
      </c>
      <c r="CP127">
        <v>208.05037355881001</v>
      </c>
      <c r="CQ127">
        <v>208.07244958624199</v>
      </c>
      <c r="CR127">
        <v>207.91348642719001</v>
      </c>
      <c r="CS127">
        <v>206.865418036091</v>
      </c>
      <c r="CT127">
        <v>207.45239050303499</v>
      </c>
      <c r="CU127">
        <v>207.09719083828199</v>
      </c>
      <c r="CV127">
        <v>206.805350244994</v>
      </c>
      <c r="CW127">
        <v>207.46297648930701</v>
      </c>
      <c r="CX127">
        <v>207.98117466136901</v>
      </c>
      <c r="CY127">
        <v>207.20015684472099</v>
      </c>
      <c r="CZ127">
        <v>207.82335501103901</v>
      </c>
      <c r="DA127">
        <v>207.82254981210201</v>
      </c>
      <c r="DB127">
        <v>207.324569349889</v>
      </c>
      <c r="DC127">
        <v>207.536150642617</v>
      </c>
      <c r="DD127">
        <v>207.487818422559</v>
      </c>
      <c r="DE127">
        <v>207.31935899075401</v>
      </c>
      <c r="DF127">
        <v>207.90385887709701</v>
      </c>
      <c r="DG127">
        <v>207.44975419141301</v>
      </c>
      <c r="DH127">
        <v>207.20277926120301</v>
      </c>
      <c r="DI127">
        <v>206.91570873030801</v>
      </c>
      <c r="DJ127">
        <v>207.229830790341</v>
      </c>
      <c r="DK127">
        <v>207.29037244710599</v>
      </c>
      <c r="DL127">
        <v>208.03254843410599</v>
      </c>
      <c r="DM127">
        <v>208.217182229717</v>
      </c>
      <c r="DN127">
        <v>207.29413251382201</v>
      </c>
      <c r="DO127">
        <v>207.31461836091199</v>
      </c>
      <c r="DP127">
        <v>207.643669084815</v>
      </c>
      <c r="DQ127">
        <v>207.29005249274499</v>
      </c>
      <c r="DR127">
        <v>206.89347492311299</v>
      </c>
      <c r="DS127">
        <v>207.14084434762</v>
      </c>
      <c r="DT127">
        <v>207.762004632464</v>
      </c>
      <c r="DU127">
        <v>207.32828688416399</v>
      </c>
      <c r="DV127">
        <v>207.50594774644401</v>
      </c>
      <c r="DW127">
        <v>207.64865505279599</v>
      </c>
      <c r="DX127">
        <v>207.46245247031899</v>
      </c>
      <c r="DY127">
        <v>206.91437745603599</v>
      </c>
      <c r="DZ127">
        <v>207.63007749286501</v>
      </c>
      <c r="EA127">
        <v>207.79619501997399</v>
      </c>
      <c r="EB127">
        <v>208.049322599551</v>
      </c>
      <c r="EC127">
        <v>208.274037652125</v>
      </c>
      <c r="ED127">
        <v>207.27427492564601</v>
      </c>
      <c r="EE127">
        <v>206.725752491902</v>
      </c>
      <c r="EF127">
        <v>206.98742838356401</v>
      </c>
      <c r="EG127">
        <v>207.23453282187799</v>
      </c>
      <c r="EH127">
        <v>208.07446667539199</v>
      </c>
      <c r="EI127">
        <v>207.553259438092</v>
      </c>
      <c r="EJ127">
        <v>207.58873894451</v>
      </c>
      <c r="EK127">
        <v>207.87221033958599</v>
      </c>
      <c r="EL127">
        <v>206.50555447729599</v>
      </c>
      <c r="EM127">
        <v>206.93029118562799</v>
      </c>
      <c r="EN127">
        <v>205.94614966260301</v>
      </c>
      <c r="EO127">
        <v>206.471797097593</v>
      </c>
      <c r="EP127">
        <v>208.32780276740499</v>
      </c>
      <c r="EQ127">
        <v>208.06531065882299</v>
      </c>
      <c r="ER127">
        <v>207.86776456797901</v>
      </c>
      <c r="ES127">
        <v>207.849830347785</v>
      </c>
      <c r="ET127">
        <v>207.42819162401099</v>
      </c>
      <c r="EU127">
        <v>207.92788469659899</v>
      </c>
      <c r="EV127">
        <v>208.32547105060999</v>
      </c>
      <c r="EW127">
        <v>207.87812874618601</v>
      </c>
      <c r="EX127">
        <v>208.11961176074999</v>
      </c>
      <c r="EY127">
        <v>208.056086646887</v>
      </c>
      <c r="EZ127">
        <v>207.838845719619</v>
      </c>
      <c r="FA127">
        <v>207.498965469138</v>
      </c>
      <c r="FB127">
        <v>207.44561128598701</v>
      </c>
      <c r="FC127">
        <v>207.915807128002</v>
      </c>
      <c r="FD127">
        <v>207.89849689559199</v>
      </c>
      <c r="FE127">
        <v>207.73007367169899</v>
      </c>
      <c r="FF127">
        <v>207.53592637979699</v>
      </c>
      <c r="FG127">
        <v>207.875931427388</v>
      </c>
      <c r="FH127">
        <v>207.65938526866501</v>
      </c>
      <c r="FI127">
        <v>207.54178922045801</v>
      </c>
      <c r="FJ127">
        <v>207.360306708113</v>
      </c>
      <c r="FK127">
        <v>208.196071025751</v>
      </c>
      <c r="FL127">
        <v>207.13644305744299</v>
      </c>
      <c r="FM127">
        <v>207.55209895790099</v>
      </c>
      <c r="FN127">
        <v>207.09310291315501</v>
      </c>
      <c r="FO127">
        <v>208.69318227430699</v>
      </c>
      <c r="FP127">
        <v>208.011303764937</v>
      </c>
      <c r="FQ127">
        <v>207.90947174222899</v>
      </c>
      <c r="FR127">
        <v>208.51750816386499</v>
      </c>
      <c r="FS127">
        <v>207.35782403637799</v>
      </c>
      <c r="FT127">
        <v>206.986837141509</v>
      </c>
      <c r="FU127">
        <v>208.96698689955201</v>
      </c>
      <c r="FV127">
        <v>208.043982218276</v>
      </c>
      <c r="FW127">
        <v>207.80470024092401</v>
      </c>
      <c r="FX127">
        <v>207.07345076169699</v>
      </c>
      <c r="FY127">
        <v>210.87369694667299</v>
      </c>
      <c r="FZ127">
        <v>213.80824113753999</v>
      </c>
      <c r="GA127">
        <v>214.330788689896</v>
      </c>
      <c r="GB127">
        <v>213.96716745940199</v>
      </c>
      <c r="GC127">
        <v>213.74253162922801</v>
      </c>
      <c r="GD127">
        <v>214.07319037465001</v>
      </c>
      <c r="GE127">
        <v>213.312419324731</v>
      </c>
      <c r="GF127">
        <v>213.797421205636</v>
      </c>
      <c r="GG127">
        <v>213.64375015308701</v>
      </c>
      <c r="GH127">
        <v>213.92167816460099</v>
      </c>
      <c r="GI127">
        <v>213.951593234673</v>
      </c>
      <c r="GJ127">
        <v>213.835631302498</v>
      </c>
    </row>
    <row r="128" spans="1:192" x14ac:dyDescent="0.25">
      <c r="A128">
        <v>1.35977258989435</v>
      </c>
      <c r="B128">
        <v>212.34180509299901</v>
      </c>
      <c r="C128">
        <v>211.911104993668</v>
      </c>
      <c r="D128">
        <v>211.92046117778401</v>
      </c>
      <c r="E128">
        <v>212.36895475440801</v>
      </c>
      <c r="F128">
        <v>211.86283231978101</v>
      </c>
      <c r="G128">
        <v>211.76994229545301</v>
      </c>
      <c r="H128">
        <v>212.075512339537</v>
      </c>
      <c r="I128">
        <v>212.03451098421201</v>
      </c>
      <c r="J128">
        <v>212.34709007689901</v>
      </c>
      <c r="K128">
        <v>211.96991408731699</v>
      </c>
      <c r="L128">
        <v>211.415389002815</v>
      </c>
      <c r="M128">
        <v>212.22918211881299</v>
      </c>
      <c r="N128">
        <v>211.964983191378</v>
      </c>
      <c r="O128">
        <v>211.53179567590001</v>
      </c>
      <c r="P128">
        <v>207.19004320152399</v>
      </c>
      <c r="Q128">
        <v>206.84408937973399</v>
      </c>
      <c r="R128">
        <v>206.70248150327799</v>
      </c>
      <c r="S128">
        <v>206.18766529559301</v>
      </c>
      <c r="T128">
        <v>205.68446138075899</v>
      </c>
      <c r="U128">
        <v>205.73929300567599</v>
      </c>
      <c r="V128">
        <v>206.17295703314099</v>
      </c>
      <c r="W128">
        <v>207.22862798491599</v>
      </c>
      <c r="X128">
        <v>206.601133619378</v>
      </c>
      <c r="Y128">
        <v>207.32739871616101</v>
      </c>
      <c r="Z128">
        <v>206.094354415493</v>
      </c>
      <c r="AA128">
        <v>206.67790616481099</v>
      </c>
      <c r="AB128">
        <v>205.63265908887101</v>
      </c>
      <c r="AC128">
        <v>206.172495836877</v>
      </c>
      <c r="AD128">
        <v>204.662833125725</v>
      </c>
      <c r="AE128">
        <v>207.043606461591</v>
      </c>
      <c r="AF128">
        <v>205.46917265000499</v>
      </c>
      <c r="AG128">
        <v>206.65408231671401</v>
      </c>
      <c r="AH128">
        <v>206.91180947143599</v>
      </c>
      <c r="AI128">
        <v>206.23207845305799</v>
      </c>
      <c r="AJ128">
        <v>207.47864762166199</v>
      </c>
      <c r="AK128">
        <v>206.84979813614399</v>
      </c>
      <c r="AL128">
        <v>206.71371883853101</v>
      </c>
      <c r="AM128">
        <v>207.70109697291699</v>
      </c>
      <c r="AN128">
        <v>207.54489740035399</v>
      </c>
      <c r="AO128">
        <v>207.555419677326</v>
      </c>
      <c r="AP128">
        <v>207.16167336091701</v>
      </c>
      <c r="AQ128">
        <v>206.98322007132001</v>
      </c>
      <c r="AR128">
        <v>208.32144995710399</v>
      </c>
      <c r="AS128">
        <v>207.40651077978299</v>
      </c>
      <c r="AT128">
        <v>207.065370452233</v>
      </c>
      <c r="AU128">
        <v>207.784662239162</v>
      </c>
      <c r="AV128">
        <v>207.36852832750699</v>
      </c>
      <c r="AW128">
        <v>206.50851762523499</v>
      </c>
      <c r="AX128">
        <v>207.86215495109701</v>
      </c>
      <c r="AY128">
        <v>207.31685629814999</v>
      </c>
      <c r="AZ128">
        <v>207.60650294241699</v>
      </c>
      <c r="BA128">
        <v>206.796200744207</v>
      </c>
      <c r="BB128">
        <v>206.966356470184</v>
      </c>
      <c r="BC128">
        <v>206.86957747469</v>
      </c>
      <c r="BD128">
        <v>207.29934496768101</v>
      </c>
      <c r="BE128">
        <v>207.74080614263499</v>
      </c>
      <c r="BF128">
        <v>207.16453295158999</v>
      </c>
      <c r="BG128">
        <v>207.42936004654001</v>
      </c>
      <c r="BH128">
        <v>207.075699466576</v>
      </c>
      <c r="BI128">
        <v>207.13074123528099</v>
      </c>
      <c r="BJ128">
        <v>206.93062420865701</v>
      </c>
      <c r="BK128">
        <v>207.156633922282</v>
      </c>
      <c r="BL128">
        <v>207.130081290834</v>
      </c>
      <c r="BM128">
        <v>208.41363190439799</v>
      </c>
      <c r="BN128">
        <v>206.89623729355301</v>
      </c>
      <c r="BO128">
        <v>207.24676262286201</v>
      </c>
      <c r="BP128">
        <v>208.08653745021701</v>
      </c>
      <c r="BQ128">
        <v>206.87904981278899</v>
      </c>
      <c r="BR128">
        <v>207.556247745169</v>
      </c>
      <c r="BS128">
        <v>207.34310567673899</v>
      </c>
      <c r="BT128">
        <v>207.58585117634499</v>
      </c>
      <c r="BU128">
        <v>207.1576462324</v>
      </c>
      <c r="BV128">
        <v>207.250672090752</v>
      </c>
      <c r="BW128">
        <v>207.35270203309199</v>
      </c>
      <c r="BX128">
        <v>206.992041991615</v>
      </c>
      <c r="BY128">
        <v>206.701946076274</v>
      </c>
      <c r="BZ128">
        <v>207.32074867712399</v>
      </c>
      <c r="CA128">
        <v>207.31708414308699</v>
      </c>
      <c r="CB128">
        <v>207.81492513741901</v>
      </c>
      <c r="CC128">
        <v>206.70237497916199</v>
      </c>
      <c r="CD128">
        <v>207.19204956600601</v>
      </c>
      <c r="CE128">
        <v>207.48935704286001</v>
      </c>
      <c r="CF128">
        <v>207.44573634800901</v>
      </c>
      <c r="CG128">
        <v>207.016230702851</v>
      </c>
      <c r="CH128">
        <v>207.55398904439599</v>
      </c>
      <c r="CI128">
        <v>207.52432339633501</v>
      </c>
      <c r="CJ128">
        <v>206.52161048241399</v>
      </c>
      <c r="CK128">
        <v>207.178377046945</v>
      </c>
      <c r="CL128">
        <v>207.267510102985</v>
      </c>
      <c r="CM128">
        <v>207.10377474866601</v>
      </c>
      <c r="CN128">
        <v>207.42187684837799</v>
      </c>
      <c r="CO128">
        <v>207.48907170225201</v>
      </c>
      <c r="CP128">
        <v>206.954059769829</v>
      </c>
      <c r="CQ128">
        <v>207.93874693025401</v>
      </c>
      <c r="CR128">
        <v>207.44349215943001</v>
      </c>
      <c r="CS128">
        <v>207.26567219814001</v>
      </c>
      <c r="CT128">
        <v>207.68685024883001</v>
      </c>
      <c r="CU128">
        <v>206.789828373983</v>
      </c>
      <c r="CV128">
        <v>206.504141022483</v>
      </c>
      <c r="CW128">
        <v>208.51784573530699</v>
      </c>
      <c r="CX128">
        <v>207.36997162072899</v>
      </c>
      <c r="CY128">
        <v>207.28268824642001</v>
      </c>
      <c r="CZ128">
        <v>207.374456477834</v>
      </c>
      <c r="DA128">
        <v>207.515598396749</v>
      </c>
      <c r="DB128">
        <v>207.61131066882299</v>
      </c>
      <c r="DC128">
        <v>207.30738658787399</v>
      </c>
      <c r="DD128">
        <v>207.047385514903</v>
      </c>
      <c r="DE128">
        <v>207.00410351721999</v>
      </c>
      <c r="DF128">
        <v>207.52447413792299</v>
      </c>
      <c r="DG128">
        <v>207.068122262841</v>
      </c>
      <c r="DH128">
        <v>207.19142768510599</v>
      </c>
      <c r="DI128">
        <v>207.713288843839</v>
      </c>
      <c r="DJ128">
        <v>207.44659978068</v>
      </c>
      <c r="DK128">
        <v>207.00593218553999</v>
      </c>
      <c r="DL128">
        <v>207.590803963838</v>
      </c>
      <c r="DM128">
        <v>207.165370220516</v>
      </c>
      <c r="DN128">
        <v>206.88168351391701</v>
      </c>
      <c r="DO128">
        <v>207.094628022877</v>
      </c>
      <c r="DP128">
        <v>206.813571364881</v>
      </c>
      <c r="DQ128">
        <v>207.31656643873001</v>
      </c>
      <c r="DR128">
        <v>206.74913547806301</v>
      </c>
      <c r="DS128">
        <v>207.433917678135</v>
      </c>
      <c r="DT128">
        <v>207.18239765585199</v>
      </c>
      <c r="DU128">
        <v>207.76968129373401</v>
      </c>
      <c r="DV128">
        <v>206.771921205718</v>
      </c>
      <c r="DW128">
        <v>207.207963069199</v>
      </c>
      <c r="DX128">
        <v>206.917314054211</v>
      </c>
      <c r="DY128">
        <v>206.73855577725701</v>
      </c>
      <c r="DZ128">
        <v>207.514741350793</v>
      </c>
      <c r="EA128">
        <v>207.69552274691401</v>
      </c>
      <c r="EB128">
        <v>207.968430697977</v>
      </c>
      <c r="EC128">
        <v>207.22774194391499</v>
      </c>
      <c r="ED128">
        <v>207.12820895014201</v>
      </c>
      <c r="EE128">
        <v>207.18397931866201</v>
      </c>
      <c r="EF128">
        <v>206.46755635571901</v>
      </c>
      <c r="EG128">
        <v>207.53092162804899</v>
      </c>
      <c r="EH128">
        <v>207.19895867675299</v>
      </c>
      <c r="EI128">
        <v>206.87141793633401</v>
      </c>
      <c r="EJ128">
        <v>208.114070497033</v>
      </c>
      <c r="EK128">
        <v>206.97466682407901</v>
      </c>
      <c r="EL128">
        <v>206.813899772041</v>
      </c>
      <c r="EM128">
        <v>206.40463956804101</v>
      </c>
      <c r="EN128">
        <v>205.56405608316501</v>
      </c>
      <c r="EO128">
        <v>206.802848217985</v>
      </c>
      <c r="EP128">
        <v>207.19858581028501</v>
      </c>
      <c r="EQ128">
        <v>208.45333056682901</v>
      </c>
      <c r="ER128">
        <v>207.943778946263</v>
      </c>
      <c r="ES128">
        <v>207.993796931546</v>
      </c>
      <c r="ET128">
        <v>207.65313027227299</v>
      </c>
      <c r="EU128">
        <v>207.151357723763</v>
      </c>
      <c r="EV128">
        <v>207.35969588287199</v>
      </c>
      <c r="EW128">
        <v>208.30072974047999</v>
      </c>
      <c r="EX128">
        <v>208.083485372882</v>
      </c>
      <c r="EY128">
        <v>207.87548182366001</v>
      </c>
      <c r="EZ128">
        <v>207.62039586865399</v>
      </c>
      <c r="FA128">
        <v>207.16592585734199</v>
      </c>
      <c r="FB128">
        <v>207.791617112522</v>
      </c>
      <c r="FC128">
        <v>207.16146244812401</v>
      </c>
      <c r="FD128">
        <v>207.26433494525199</v>
      </c>
      <c r="FE128">
        <v>206.99404641003699</v>
      </c>
      <c r="FF128">
        <v>207.45044062809899</v>
      </c>
      <c r="FG128">
        <v>207.627277306785</v>
      </c>
      <c r="FH128">
        <v>207.92169385540399</v>
      </c>
      <c r="FI128">
        <v>207.227171937344</v>
      </c>
      <c r="FJ128">
        <v>206.668364283502</v>
      </c>
      <c r="FK128">
        <v>208.66512288016801</v>
      </c>
      <c r="FL128">
        <v>206.48974619850799</v>
      </c>
      <c r="FM128">
        <v>207.45282706938599</v>
      </c>
      <c r="FN128">
        <v>207.95009773749001</v>
      </c>
      <c r="FO128">
        <v>207.28472185151799</v>
      </c>
      <c r="FP128">
        <v>207.522465827161</v>
      </c>
      <c r="FQ128">
        <v>207.988996341263</v>
      </c>
      <c r="FR128">
        <v>208.11634048950799</v>
      </c>
      <c r="FS128">
        <v>207.447417487293</v>
      </c>
      <c r="FT128">
        <v>207.22693308369401</v>
      </c>
      <c r="FU128">
        <v>208.04493051868801</v>
      </c>
      <c r="FV128">
        <v>206.999402160297</v>
      </c>
      <c r="FW128">
        <v>207.048651385222</v>
      </c>
      <c r="FX128">
        <v>206.91106073147401</v>
      </c>
      <c r="FY128">
        <v>210.49973585471199</v>
      </c>
      <c r="FZ128">
        <v>212.823196555864</v>
      </c>
      <c r="GA128">
        <v>213.47734150602099</v>
      </c>
      <c r="GB128">
        <v>213.03470938936499</v>
      </c>
      <c r="GC128">
        <v>213.01525656583601</v>
      </c>
      <c r="GD128">
        <v>212.708787385346</v>
      </c>
      <c r="GE128">
        <v>212.77796890448499</v>
      </c>
      <c r="GF128">
        <v>213.35569122138699</v>
      </c>
      <c r="GG128">
        <v>212.837929236756</v>
      </c>
      <c r="GH128">
        <v>212.96477576882901</v>
      </c>
      <c r="GI128">
        <v>212.947767275887</v>
      </c>
      <c r="GJ128">
        <v>213.64159207938101</v>
      </c>
    </row>
    <row r="129" spans="1:192" x14ac:dyDescent="0.25">
      <c r="A129">
        <v>1.36921445175089</v>
      </c>
      <c r="B129">
        <v>211.446967325641</v>
      </c>
      <c r="C129">
        <v>211.63171068956501</v>
      </c>
      <c r="D129">
        <v>211.59053223885201</v>
      </c>
      <c r="E129">
        <v>212.246080185729</v>
      </c>
      <c r="F129">
        <v>211.52336162974299</v>
      </c>
      <c r="G129">
        <v>211.641060569583</v>
      </c>
      <c r="H129">
        <v>211.159811842886</v>
      </c>
      <c r="I129">
        <v>211.41530595104601</v>
      </c>
      <c r="J129">
        <v>211.89950204549601</v>
      </c>
      <c r="K129">
        <v>211.05786024159801</v>
      </c>
      <c r="L129">
        <v>211.27066555707199</v>
      </c>
      <c r="M129">
        <v>211.463754924526</v>
      </c>
      <c r="N129">
        <v>211.44777459953499</v>
      </c>
      <c r="O129">
        <v>210.41170697046499</v>
      </c>
      <c r="P129">
        <v>207.23043689820699</v>
      </c>
      <c r="Q129">
        <v>207.19044931708501</v>
      </c>
      <c r="R129">
        <v>207.23490348380901</v>
      </c>
      <c r="S129">
        <v>205.852180100373</v>
      </c>
      <c r="T129">
        <v>205.46549123928699</v>
      </c>
      <c r="U129">
        <v>206.024493253119</v>
      </c>
      <c r="V129">
        <v>206.90103659331101</v>
      </c>
      <c r="W129">
        <v>207.50348935603699</v>
      </c>
      <c r="X129">
        <v>205.78263817628201</v>
      </c>
      <c r="Y129">
        <v>206.20688367807799</v>
      </c>
      <c r="Z129">
        <v>207.04410318566801</v>
      </c>
      <c r="AA129">
        <v>207.20701451316799</v>
      </c>
      <c r="AB129">
        <v>205.30902445958</v>
      </c>
      <c r="AC129">
        <v>206.33200047189399</v>
      </c>
      <c r="AD129">
        <v>205.20329168533999</v>
      </c>
      <c r="AE129">
        <v>205.89989001583001</v>
      </c>
      <c r="AF129">
        <v>205.14875490917899</v>
      </c>
      <c r="AG129">
        <v>205.67563751186401</v>
      </c>
      <c r="AH129">
        <v>205.94896068608699</v>
      </c>
      <c r="AI129">
        <v>205.54800014429199</v>
      </c>
      <c r="AJ129">
        <v>207.17269960005501</v>
      </c>
      <c r="AK129">
        <v>206.54442689889399</v>
      </c>
      <c r="AL129">
        <v>206.40944730718201</v>
      </c>
      <c r="AM129">
        <v>206.63349220664901</v>
      </c>
      <c r="AN129">
        <v>207.09100052589901</v>
      </c>
      <c r="AO129">
        <v>207.05757358250099</v>
      </c>
      <c r="AP129">
        <v>206.54918612449299</v>
      </c>
      <c r="AQ129">
        <v>206.16782558211801</v>
      </c>
      <c r="AR129">
        <v>207.98305758537199</v>
      </c>
      <c r="AS129">
        <v>207.12560363166801</v>
      </c>
      <c r="AT129">
        <v>207.05009032602999</v>
      </c>
      <c r="AU129">
        <v>207.37573747938501</v>
      </c>
      <c r="AV129">
        <v>206.74747237756301</v>
      </c>
      <c r="AW129">
        <v>205.80626398291699</v>
      </c>
      <c r="AX129">
        <v>207.078956221851</v>
      </c>
      <c r="AY129">
        <v>207.35595368874601</v>
      </c>
      <c r="AZ129">
        <v>206.714113758835</v>
      </c>
      <c r="BA129">
        <v>206.31750578212899</v>
      </c>
      <c r="BB129">
        <v>207.37775046205201</v>
      </c>
      <c r="BC129">
        <v>207.35879280405601</v>
      </c>
      <c r="BD129">
        <v>207.06270739094401</v>
      </c>
      <c r="BE129">
        <v>207.418735913494</v>
      </c>
      <c r="BF129">
        <v>207.14236614863401</v>
      </c>
      <c r="BG129">
        <v>207.098988133479</v>
      </c>
      <c r="BH129">
        <v>206.64752399902599</v>
      </c>
      <c r="BI129">
        <v>207.211982805433</v>
      </c>
      <c r="BJ129">
        <v>206.30739851250101</v>
      </c>
      <c r="BK129">
        <v>207.42810047191799</v>
      </c>
      <c r="BL129">
        <v>206.86946690437</v>
      </c>
      <c r="BM129">
        <v>207.26825262264799</v>
      </c>
      <c r="BN129">
        <v>206.544711769538</v>
      </c>
      <c r="BO129">
        <v>207.18977743026201</v>
      </c>
      <c r="BP129">
        <v>207.37645066930401</v>
      </c>
      <c r="BQ129">
        <v>207.21378012365699</v>
      </c>
      <c r="BR129">
        <v>207.221742359827</v>
      </c>
      <c r="BS129">
        <v>207.66249327034001</v>
      </c>
      <c r="BT129">
        <v>206.915242613392</v>
      </c>
      <c r="BU129">
        <v>207.48769592206801</v>
      </c>
      <c r="BV129">
        <v>206.58196085523201</v>
      </c>
      <c r="BW129">
        <v>207.063661604434</v>
      </c>
      <c r="BX129">
        <v>207.64727383188901</v>
      </c>
      <c r="BY129">
        <v>207.30539923550899</v>
      </c>
      <c r="BZ129">
        <v>207.384946229794</v>
      </c>
      <c r="CA129">
        <v>207.270682621573</v>
      </c>
      <c r="CB129">
        <v>206.894605320366</v>
      </c>
      <c r="CC129">
        <v>206.80847020459601</v>
      </c>
      <c r="CD129">
        <v>207.02968173397201</v>
      </c>
      <c r="CE129">
        <v>206.58284509925201</v>
      </c>
      <c r="CF129">
        <v>206.657091552022</v>
      </c>
      <c r="CG129">
        <v>206.57274479538799</v>
      </c>
      <c r="CH129">
        <v>206.71707252815301</v>
      </c>
      <c r="CI129">
        <v>207.49901490363399</v>
      </c>
      <c r="CJ129">
        <v>205.811377759008</v>
      </c>
      <c r="CK129">
        <v>207.02563416729799</v>
      </c>
      <c r="CL129">
        <v>206.83381293218201</v>
      </c>
      <c r="CM129">
        <v>207.71704351839301</v>
      </c>
      <c r="CN129">
        <v>207.210932206698</v>
      </c>
      <c r="CO129">
        <v>206.650383226651</v>
      </c>
      <c r="CP129">
        <v>205.88030415326801</v>
      </c>
      <c r="CQ129">
        <v>207.50101909204099</v>
      </c>
      <c r="CR129">
        <v>206.73722844051699</v>
      </c>
      <c r="CS129">
        <v>206.749538708931</v>
      </c>
      <c r="CT129">
        <v>207.170477633644</v>
      </c>
      <c r="CU129">
        <v>207.359413461093</v>
      </c>
      <c r="CV129">
        <v>206.215621992167</v>
      </c>
      <c r="CW129">
        <v>207.67480350322299</v>
      </c>
      <c r="CX129">
        <v>207.266282911296</v>
      </c>
      <c r="CY129">
        <v>207.53566673918999</v>
      </c>
      <c r="CZ129">
        <v>207.22099653258701</v>
      </c>
      <c r="DA129">
        <v>206.83111848455701</v>
      </c>
      <c r="DB129">
        <v>207.832101525594</v>
      </c>
      <c r="DC129">
        <v>206.87499081699099</v>
      </c>
      <c r="DD129">
        <v>206.73306949037601</v>
      </c>
      <c r="DE129">
        <v>206.50539270705701</v>
      </c>
      <c r="DF129">
        <v>207.34653347276</v>
      </c>
      <c r="DG129">
        <v>207.06107254091799</v>
      </c>
      <c r="DH129">
        <v>207.14404099672001</v>
      </c>
      <c r="DI129">
        <v>207.64777101059701</v>
      </c>
      <c r="DJ129">
        <v>207.341792600579</v>
      </c>
      <c r="DK129">
        <v>206.481059208614</v>
      </c>
      <c r="DL129">
        <v>206.73543447767099</v>
      </c>
      <c r="DM129">
        <v>206.90984403517601</v>
      </c>
      <c r="DN129">
        <v>206.539841700811</v>
      </c>
      <c r="DO129">
        <v>206.40130260255299</v>
      </c>
      <c r="DP129">
        <v>206.2968615602</v>
      </c>
      <c r="DQ129">
        <v>207.14003590304699</v>
      </c>
      <c r="DR129">
        <v>206.90694366288901</v>
      </c>
      <c r="DS129">
        <v>206.311966049121</v>
      </c>
      <c r="DT129">
        <v>207.85659347693499</v>
      </c>
      <c r="DU129">
        <v>207.28942618910099</v>
      </c>
      <c r="DV129">
        <v>207.001521345496</v>
      </c>
      <c r="DW129">
        <v>207.749939773797</v>
      </c>
      <c r="DX129">
        <v>206.926719321554</v>
      </c>
      <c r="DY129">
        <v>206.678344591301</v>
      </c>
      <c r="DZ129">
        <v>207.16919094377201</v>
      </c>
      <c r="EA129">
        <v>207.42082834139299</v>
      </c>
      <c r="EB129">
        <v>206.51098930517799</v>
      </c>
      <c r="EC129">
        <v>207.101875015156</v>
      </c>
      <c r="ED129">
        <v>207.72598491763699</v>
      </c>
      <c r="EE129">
        <v>207.15966756198901</v>
      </c>
      <c r="EF129">
        <v>206.768456892969</v>
      </c>
      <c r="EG129">
        <v>207.61377968988799</v>
      </c>
      <c r="EH129">
        <v>205.63021044697601</v>
      </c>
      <c r="EI129">
        <v>206.38329662010599</v>
      </c>
      <c r="EJ129">
        <v>207.39229305036599</v>
      </c>
      <c r="EK129">
        <v>206.72124665097499</v>
      </c>
      <c r="EL129">
        <v>206.915447230235</v>
      </c>
      <c r="EM129">
        <v>206.611995927929</v>
      </c>
      <c r="EN129">
        <v>205.97467711785399</v>
      </c>
      <c r="EO129">
        <v>206.59348336252401</v>
      </c>
      <c r="EP129">
        <v>207.358288032525</v>
      </c>
      <c r="EQ129">
        <v>207.42482796649799</v>
      </c>
      <c r="ER129">
        <v>207.11887999843299</v>
      </c>
      <c r="ES129">
        <v>207.70320878960601</v>
      </c>
      <c r="ET129">
        <v>207.345682056295</v>
      </c>
      <c r="EU129">
        <v>207.43922600943699</v>
      </c>
      <c r="EV129">
        <v>206.99774839962501</v>
      </c>
      <c r="EW129">
        <v>207.73487036480199</v>
      </c>
      <c r="EX129">
        <v>206.914371480206</v>
      </c>
      <c r="EY129">
        <v>207.59410170442499</v>
      </c>
      <c r="EZ129">
        <v>206.65447490948799</v>
      </c>
      <c r="FA129">
        <v>206.52275382735999</v>
      </c>
      <c r="FB129">
        <v>207.72328785262201</v>
      </c>
      <c r="FC129">
        <v>207.103711768864</v>
      </c>
      <c r="FD129">
        <v>206.58342482893099</v>
      </c>
      <c r="FE129">
        <v>207.33966377975301</v>
      </c>
      <c r="FF129">
        <v>206.74984746218999</v>
      </c>
      <c r="FG129">
        <v>206.36953968819799</v>
      </c>
      <c r="FH129">
        <v>207.59203780514099</v>
      </c>
      <c r="FI129">
        <v>207.60259490321201</v>
      </c>
      <c r="FJ129">
        <v>206.516687882735</v>
      </c>
      <c r="FK129">
        <v>208.230074652193</v>
      </c>
      <c r="FL129">
        <v>208.07122208122399</v>
      </c>
      <c r="FM129">
        <v>207.957605547398</v>
      </c>
      <c r="FN129">
        <v>208.703204860157</v>
      </c>
      <c r="FO129">
        <v>206.95217778443899</v>
      </c>
      <c r="FP129">
        <v>207.28589579704399</v>
      </c>
      <c r="FQ129">
        <v>207.845718036866</v>
      </c>
      <c r="FR129">
        <v>207.75694134449699</v>
      </c>
      <c r="FS129">
        <v>207.437989685556</v>
      </c>
      <c r="FT129">
        <v>206.93864202418601</v>
      </c>
      <c r="FU129">
        <v>206.86714929210501</v>
      </c>
      <c r="FV129">
        <v>206.65807975762701</v>
      </c>
      <c r="FW129">
        <v>207.176470682668</v>
      </c>
      <c r="FX129">
        <v>207.082650154319</v>
      </c>
      <c r="FY129">
        <v>210.64706623327299</v>
      </c>
      <c r="FZ129">
        <v>212.44284696915801</v>
      </c>
      <c r="GA129">
        <v>213.039960782777</v>
      </c>
      <c r="GB129">
        <v>212.35684330757101</v>
      </c>
      <c r="GC129">
        <v>212.64589869828899</v>
      </c>
      <c r="GD129">
        <v>212.40978755071299</v>
      </c>
      <c r="GE129">
        <v>212.10615326333999</v>
      </c>
      <c r="GF129">
        <v>213.00214686962701</v>
      </c>
      <c r="GG129">
        <v>212.44670816354699</v>
      </c>
      <c r="GH129">
        <v>212.72865217144201</v>
      </c>
      <c r="GI129">
        <v>212.33441788108701</v>
      </c>
      <c r="GJ129">
        <v>211.77716125143101</v>
      </c>
    </row>
    <row r="130" spans="1:192" x14ac:dyDescent="0.25">
      <c r="A130">
        <v>1.3786563136074299</v>
      </c>
      <c r="B130">
        <v>210.90900989307499</v>
      </c>
      <c r="C130">
        <v>211.25648093880301</v>
      </c>
      <c r="D130">
        <v>210.702854532613</v>
      </c>
      <c r="E130">
        <v>211.57021863705901</v>
      </c>
      <c r="F130">
        <v>210.854649918273</v>
      </c>
      <c r="G130">
        <v>211.41464528624101</v>
      </c>
      <c r="H130">
        <v>211.10342284127401</v>
      </c>
      <c r="I130">
        <v>211.4177358229</v>
      </c>
      <c r="J130">
        <v>210.91863305324199</v>
      </c>
      <c r="K130">
        <v>211.04664784280601</v>
      </c>
      <c r="L130">
        <v>210.39359256444899</v>
      </c>
      <c r="M130">
        <v>210.73274879183001</v>
      </c>
      <c r="N130">
        <v>211.31772034140999</v>
      </c>
      <c r="O130">
        <v>211.05532783569001</v>
      </c>
      <c r="P130">
        <v>207.07377840190199</v>
      </c>
      <c r="Q130">
        <v>206.57864719093499</v>
      </c>
      <c r="R130">
        <v>206.366134044072</v>
      </c>
      <c r="S130">
        <v>205.84159331586699</v>
      </c>
      <c r="T130">
        <v>204.85069711489999</v>
      </c>
      <c r="U130">
        <v>205.55013837507201</v>
      </c>
      <c r="V130">
        <v>206.32854197315399</v>
      </c>
      <c r="W130">
        <v>206.853864107916</v>
      </c>
      <c r="X130">
        <v>205.52475732777799</v>
      </c>
      <c r="Y130">
        <v>206.36612082991701</v>
      </c>
      <c r="Z130">
        <v>206.58348328359301</v>
      </c>
      <c r="AA130">
        <v>206.7356414006</v>
      </c>
      <c r="AB130">
        <v>207.667174545319</v>
      </c>
      <c r="AC130">
        <v>204.94285633775601</v>
      </c>
      <c r="AD130">
        <v>205.79326738240701</v>
      </c>
      <c r="AE130">
        <v>205.64966073955199</v>
      </c>
      <c r="AF130">
        <v>206.106397987007</v>
      </c>
      <c r="AG130">
        <v>205.08836298320301</v>
      </c>
      <c r="AH130">
        <v>206.361015413541</v>
      </c>
      <c r="AI130">
        <v>206.24624341416501</v>
      </c>
      <c r="AJ130">
        <v>206.52560678913301</v>
      </c>
      <c r="AK130">
        <v>205.74316256191301</v>
      </c>
      <c r="AL130">
        <v>205.424297770549</v>
      </c>
      <c r="AM130">
        <v>206.692425274036</v>
      </c>
      <c r="AN130">
        <v>206.79851406068201</v>
      </c>
      <c r="AO130">
        <v>207.22055621847599</v>
      </c>
      <c r="AP130">
        <v>206.450929197839</v>
      </c>
      <c r="AQ130">
        <v>206.080626907359</v>
      </c>
      <c r="AR130">
        <v>206.92937571006601</v>
      </c>
      <c r="AS130">
        <v>207.44942586561399</v>
      </c>
      <c r="AT130">
        <v>206.62175332650199</v>
      </c>
      <c r="AU130">
        <v>207.470558476826</v>
      </c>
      <c r="AV130">
        <v>206.360923618079</v>
      </c>
      <c r="AW130">
        <v>206.83615123472799</v>
      </c>
      <c r="AX130">
        <v>206.508659383348</v>
      </c>
      <c r="AY130">
        <v>206.394592834652</v>
      </c>
      <c r="AZ130">
        <v>206.040034589925</v>
      </c>
      <c r="BA130">
        <v>206.41628348176201</v>
      </c>
      <c r="BB130">
        <v>206.80656430816299</v>
      </c>
      <c r="BC130">
        <v>206.60697801902799</v>
      </c>
      <c r="BD130">
        <v>206.88855128531301</v>
      </c>
      <c r="BE130">
        <v>207.20952288429899</v>
      </c>
      <c r="BF130">
        <v>207.17162513757401</v>
      </c>
      <c r="BG130">
        <v>206.83334202257399</v>
      </c>
      <c r="BH130">
        <v>206.67861742865401</v>
      </c>
      <c r="BI130">
        <v>206.90056127777501</v>
      </c>
      <c r="BJ130">
        <v>205.73363479808199</v>
      </c>
      <c r="BK130">
        <v>207.26335358907099</v>
      </c>
      <c r="BL130">
        <v>206.619768249684</v>
      </c>
      <c r="BM130">
        <v>206.33974945479699</v>
      </c>
      <c r="BN130">
        <v>207.21876798787201</v>
      </c>
      <c r="BO130">
        <v>206.48300979125801</v>
      </c>
      <c r="BP130">
        <v>206.316806436338</v>
      </c>
      <c r="BQ130">
        <v>207.03449760473401</v>
      </c>
      <c r="BR130">
        <v>206.254935351314</v>
      </c>
      <c r="BS130">
        <v>207.06293247205201</v>
      </c>
      <c r="BT130">
        <v>206.52202850369099</v>
      </c>
      <c r="BU130">
        <v>207.27919306177</v>
      </c>
      <c r="BV130">
        <v>206.157445662752</v>
      </c>
      <c r="BW130">
        <v>206.167610239705</v>
      </c>
      <c r="BX130">
        <v>206.97582394496499</v>
      </c>
      <c r="BY130">
        <v>207.42653370335799</v>
      </c>
      <c r="BZ130">
        <v>206.678389351823</v>
      </c>
      <c r="CA130">
        <v>207.11029549722201</v>
      </c>
      <c r="CB130">
        <v>205.97917526429799</v>
      </c>
      <c r="CC130">
        <v>207.033355804461</v>
      </c>
      <c r="CD130">
        <v>206.810144463878</v>
      </c>
      <c r="CE130">
        <v>206.30368934527999</v>
      </c>
      <c r="CF130">
        <v>206.70428520220699</v>
      </c>
      <c r="CG130">
        <v>206.47790407083801</v>
      </c>
      <c r="CH130">
        <v>207.14862726690501</v>
      </c>
      <c r="CI130">
        <v>207.14062880370699</v>
      </c>
      <c r="CJ130">
        <v>206.17923802120001</v>
      </c>
      <c r="CK130">
        <v>206.24552847833601</v>
      </c>
      <c r="CL130">
        <v>207.25141915139099</v>
      </c>
      <c r="CM130">
        <v>206.79642736858801</v>
      </c>
      <c r="CN130">
        <v>207.14152446833299</v>
      </c>
      <c r="CO130">
        <v>206.538598535094</v>
      </c>
      <c r="CP130">
        <v>206.50053260647499</v>
      </c>
      <c r="CQ130">
        <v>206.15377430416899</v>
      </c>
      <c r="CR130">
        <v>206.26184970495299</v>
      </c>
      <c r="CS130">
        <v>207.14171651493001</v>
      </c>
      <c r="CT130">
        <v>206.548808614032</v>
      </c>
      <c r="CU130">
        <v>206.42852318334599</v>
      </c>
      <c r="CV130">
        <v>205.82914295676801</v>
      </c>
      <c r="CW130">
        <v>207.21081638663301</v>
      </c>
      <c r="CX130">
        <v>206.66306825774299</v>
      </c>
      <c r="CY130">
        <v>206.816509410354</v>
      </c>
      <c r="CZ130">
        <v>206.62741958055199</v>
      </c>
      <c r="DA130">
        <v>206.53198588720099</v>
      </c>
      <c r="DB130">
        <v>207.420462632474</v>
      </c>
      <c r="DC130">
        <v>206.37463905605401</v>
      </c>
      <c r="DD130">
        <v>206.051771880139</v>
      </c>
      <c r="DE130">
        <v>207.343408231555</v>
      </c>
      <c r="DF130">
        <v>206.29779900422599</v>
      </c>
      <c r="DG130">
        <v>206.88940207986099</v>
      </c>
      <c r="DH130">
        <v>206.80036453985201</v>
      </c>
      <c r="DI130">
        <v>206.592759556864</v>
      </c>
      <c r="DJ130">
        <v>207.255105959611</v>
      </c>
      <c r="DK130">
        <v>206.337687211911</v>
      </c>
      <c r="DL130">
        <v>206.99051302015201</v>
      </c>
      <c r="DM130">
        <v>206.251337974986</v>
      </c>
      <c r="DN130">
        <v>206.68409266705501</v>
      </c>
      <c r="DO130">
        <v>206.55145007177401</v>
      </c>
      <c r="DP130">
        <v>206.855679395327</v>
      </c>
      <c r="DQ130">
        <v>206.986982487273</v>
      </c>
      <c r="DR130">
        <v>206.56381253405499</v>
      </c>
      <c r="DS130">
        <v>206.53584371008699</v>
      </c>
      <c r="DT130">
        <v>208.567787505898</v>
      </c>
      <c r="DU130">
        <v>205.97740978299501</v>
      </c>
      <c r="DV130">
        <v>206.46998722389</v>
      </c>
      <c r="DW130">
        <v>207.62599644042601</v>
      </c>
      <c r="DX130">
        <v>206.579096755206</v>
      </c>
      <c r="DY130">
        <v>207.397153172131</v>
      </c>
      <c r="DZ130">
        <v>207.08580947811399</v>
      </c>
      <c r="EA130">
        <v>207.29041439909599</v>
      </c>
      <c r="EB130">
        <v>206.26378041368301</v>
      </c>
      <c r="EC130">
        <v>207.04877189087301</v>
      </c>
      <c r="ED130">
        <v>207.02525933575399</v>
      </c>
      <c r="EE130">
        <v>206.648247672075</v>
      </c>
      <c r="EF130">
        <v>206.836196489347</v>
      </c>
      <c r="EG130">
        <v>205.66201480999101</v>
      </c>
      <c r="EH130">
        <v>206.78063108275799</v>
      </c>
      <c r="EI130">
        <v>205.86408818020399</v>
      </c>
      <c r="EJ130">
        <v>207.18490389012001</v>
      </c>
      <c r="EK130">
        <v>207.55777756375599</v>
      </c>
      <c r="EL130">
        <v>207.07114962449199</v>
      </c>
      <c r="EM130">
        <v>205.936677798239</v>
      </c>
      <c r="EN130">
        <v>205.99862813870101</v>
      </c>
      <c r="EO130">
        <v>205.45264568962801</v>
      </c>
      <c r="EP130">
        <v>206.726451045743</v>
      </c>
      <c r="EQ130">
        <v>206.52600607257301</v>
      </c>
      <c r="ER130">
        <v>206.86927304877301</v>
      </c>
      <c r="ES130">
        <v>206.90040352377599</v>
      </c>
      <c r="ET130">
        <v>207.378081834347</v>
      </c>
      <c r="EU130">
        <v>206.69147712540601</v>
      </c>
      <c r="EV130">
        <v>207.34423059884901</v>
      </c>
      <c r="EW130">
        <v>207.25225564884499</v>
      </c>
      <c r="EX130">
        <v>206.67899418132799</v>
      </c>
      <c r="EY130">
        <v>207.583828163422</v>
      </c>
      <c r="EZ130">
        <v>206.54671939120001</v>
      </c>
      <c r="FA130">
        <v>206.48325206181499</v>
      </c>
      <c r="FB130">
        <v>207.82243695021501</v>
      </c>
      <c r="FC130">
        <v>206.86423665910499</v>
      </c>
      <c r="FD130">
        <v>206.92780454945</v>
      </c>
      <c r="FE130">
        <v>207.696523164323</v>
      </c>
      <c r="FF130">
        <v>206.46549631229399</v>
      </c>
      <c r="FG130">
        <v>206.07634395836899</v>
      </c>
      <c r="FH130">
        <v>206.71586831550999</v>
      </c>
      <c r="FI130">
        <v>207.37821442631699</v>
      </c>
      <c r="FJ130">
        <v>206.77562419019799</v>
      </c>
      <c r="FK130">
        <v>207.64306792020301</v>
      </c>
      <c r="FL130">
        <v>208.07253424165401</v>
      </c>
      <c r="FM130">
        <v>207.49759959176899</v>
      </c>
      <c r="FN130">
        <v>208.28612593016501</v>
      </c>
      <c r="FO130">
        <v>206.90672770683099</v>
      </c>
      <c r="FP130">
        <v>206.865676900106</v>
      </c>
      <c r="FQ130">
        <v>207.39136797080701</v>
      </c>
      <c r="FR130">
        <v>206.670495874046</v>
      </c>
      <c r="FS130">
        <v>206.90611391375</v>
      </c>
      <c r="FT130">
        <v>206.25494401801501</v>
      </c>
      <c r="FU130">
        <v>207.02129218097599</v>
      </c>
      <c r="FV130">
        <v>206.43708913303001</v>
      </c>
      <c r="FW130">
        <v>207.10802589404199</v>
      </c>
      <c r="FX130">
        <v>206.77356095925799</v>
      </c>
      <c r="FY130">
        <v>210.336797532877</v>
      </c>
      <c r="FZ130">
        <v>212.08309175991101</v>
      </c>
      <c r="GA130">
        <v>212.17193447823601</v>
      </c>
      <c r="GB130">
        <v>211.989736083656</v>
      </c>
      <c r="GC130">
        <v>211.56521783014</v>
      </c>
      <c r="GD130">
        <v>211.87702565933901</v>
      </c>
      <c r="GE130">
        <v>211.75190894596099</v>
      </c>
      <c r="GF130">
        <v>212.883329270075</v>
      </c>
      <c r="GG130">
        <v>212.51054574400499</v>
      </c>
      <c r="GH130">
        <v>212.19992559869999</v>
      </c>
      <c r="GI130">
        <v>212.321255074156</v>
      </c>
      <c r="GJ130">
        <v>211.75057628575499</v>
      </c>
    </row>
    <row r="131" spans="1:192" x14ac:dyDescent="0.25">
      <c r="A131">
        <v>1.3880981754639701</v>
      </c>
      <c r="B131">
        <v>210.048515276096</v>
      </c>
      <c r="C131">
        <v>210.64970548488</v>
      </c>
      <c r="D131">
        <v>210.28693849218601</v>
      </c>
      <c r="E131">
        <v>210.494106747448</v>
      </c>
      <c r="F131">
        <v>209.956419476554</v>
      </c>
      <c r="G131">
        <v>210.93309546799699</v>
      </c>
      <c r="H131">
        <v>210.786356845076</v>
      </c>
      <c r="I131">
        <v>210.62679794194401</v>
      </c>
      <c r="J131">
        <v>210.59638962506699</v>
      </c>
      <c r="K131">
        <v>210.307959839955</v>
      </c>
      <c r="L131">
        <v>209.977019144542</v>
      </c>
      <c r="M131">
        <v>210.237184820246</v>
      </c>
      <c r="N131">
        <v>210.15170635729601</v>
      </c>
      <c r="O131">
        <v>210.55261937162101</v>
      </c>
      <c r="P131">
        <v>207.044634619692</v>
      </c>
      <c r="Q131">
        <v>207.32145528906</v>
      </c>
      <c r="R131">
        <v>206.61458851910601</v>
      </c>
      <c r="S131">
        <v>205.67606537374601</v>
      </c>
      <c r="T131">
        <v>204.65285912042501</v>
      </c>
      <c r="U131">
        <v>204.64172084368701</v>
      </c>
      <c r="V131">
        <v>205.95824746206199</v>
      </c>
      <c r="W131">
        <v>205.32441461272199</v>
      </c>
      <c r="X131">
        <v>205.41851341159699</v>
      </c>
      <c r="Y131">
        <v>206.06517417076699</v>
      </c>
      <c r="Z131">
        <v>206.25956278680499</v>
      </c>
      <c r="AA131">
        <v>206.019366254217</v>
      </c>
      <c r="AB131">
        <v>207.429050526872</v>
      </c>
      <c r="AC131">
        <v>206.10333696736399</v>
      </c>
      <c r="AD131">
        <v>205.41982260795601</v>
      </c>
      <c r="AE131">
        <v>206.012024413197</v>
      </c>
      <c r="AF131">
        <v>206.83201053529501</v>
      </c>
      <c r="AG131">
        <v>205.11923335265001</v>
      </c>
      <c r="AH131">
        <v>206.74497308603401</v>
      </c>
      <c r="AI131">
        <v>207.27954698444799</v>
      </c>
      <c r="AJ131">
        <v>206.84674407556599</v>
      </c>
      <c r="AK131">
        <v>207.160791682818</v>
      </c>
      <c r="AL131">
        <v>205.92391886441601</v>
      </c>
      <c r="AM131">
        <v>206.47817552998299</v>
      </c>
      <c r="AN131">
        <v>206.01521695606101</v>
      </c>
      <c r="AO131">
        <v>206.301165243963</v>
      </c>
      <c r="AP131">
        <v>205.820739580219</v>
      </c>
      <c r="AQ131">
        <v>206.624157058387</v>
      </c>
      <c r="AR131">
        <v>206.81485970601199</v>
      </c>
      <c r="AS131">
        <v>206.499498516919</v>
      </c>
      <c r="AT131">
        <v>206.162870625415</v>
      </c>
      <c r="AU131">
        <v>206.66272257340401</v>
      </c>
      <c r="AV131">
        <v>206.07467179130501</v>
      </c>
      <c r="AW131">
        <v>207.47458899738399</v>
      </c>
      <c r="AX131">
        <v>207.29733616411499</v>
      </c>
      <c r="AY131">
        <v>206.594020966915</v>
      </c>
      <c r="AZ131">
        <v>206.83687563490599</v>
      </c>
      <c r="BA131">
        <v>206.42053899201301</v>
      </c>
      <c r="BB131">
        <v>207.488727493353</v>
      </c>
      <c r="BC131">
        <v>207.27490497997101</v>
      </c>
      <c r="BD131">
        <v>206.68362373259299</v>
      </c>
      <c r="BE131">
        <v>206.70932924716001</v>
      </c>
      <c r="BF131">
        <v>207.32947535338101</v>
      </c>
      <c r="BG131">
        <v>206.44714153995599</v>
      </c>
      <c r="BH131">
        <v>206.76230174427701</v>
      </c>
      <c r="BI131">
        <v>206.56876746105601</v>
      </c>
      <c r="BJ131">
        <v>205.789237866489</v>
      </c>
      <c r="BK131">
        <v>205.84731584360401</v>
      </c>
      <c r="BL131">
        <v>206.865235621213</v>
      </c>
      <c r="BM131">
        <v>206.16705250603201</v>
      </c>
      <c r="BN131">
        <v>207.320285831315</v>
      </c>
      <c r="BO131">
        <v>206.25761953461901</v>
      </c>
      <c r="BP131">
        <v>206.11599986767001</v>
      </c>
      <c r="BQ131">
        <v>206.72386993677699</v>
      </c>
      <c r="BR131">
        <v>205.87385345099401</v>
      </c>
      <c r="BS131">
        <v>206.39290590745</v>
      </c>
      <c r="BT131">
        <v>205.946874246676</v>
      </c>
      <c r="BU131">
        <v>206.392401042882</v>
      </c>
      <c r="BV131">
        <v>206.80607358042701</v>
      </c>
      <c r="BW131">
        <v>206.034565028732</v>
      </c>
      <c r="BX131">
        <v>206.90429384946199</v>
      </c>
      <c r="BY131">
        <v>207.00913081603201</v>
      </c>
      <c r="BZ131">
        <v>206.68224818271901</v>
      </c>
      <c r="CA131">
        <v>206.98978190125001</v>
      </c>
      <c r="CB131">
        <v>205.79295267952901</v>
      </c>
      <c r="CC131">
        <v>206.47622937535999</v>
      </c>
      <c r="CD131">
        <v>207.100255779219</v>
      </c>
      <c r="CE131">
        <v>206.54583537790299</v>
      </c>
      <c r="CF131">
        <v>206.126674453817</v>
      </c>
      <c r="CG131">
        <v>206.19409110384399</v>
      </c>
      <c r="CH131">
        <v>206.71289149161399</v>
      </c>
      <c r="CI131">
        <v>206.41709907184901</v>
      </c>
      <c r="CJ131">
        <v>206.85960834416699</v>
      </c>
      <c r="CK131">
        <v>206.40255015135301</v>
      </c>
      <c r="CL131">
        <v>206.762839922745</v>
      </c>
      <c r="CM131">
        <v>206.311946271772</v>
      </c>
      <c r="CN131">
        <v>207.46181575272601</v>
      </c>
      <c r="CO131">
        <v>206.20189149589299</v>
      </c>
      <c r="CP131">
        <v>206.097361168074</v>
      </c>
      <c r="CQ131">
        <v>205.261843031425</v>
      </c>
      <c r="CR131">
        <v>206.35964887941299</v>
      </c>
      <c r="CS131">
        <v>207.814042741663</v>
      </c>
      <c r="CT131">
        <v>205.89577929602899</v>
      </c>
      <c r="CU131">
        <v>206.28465747511001</v>
      </c>
      <c r="CV131">
        <v>206.39512930549699</v>
      </c>
      <c r="CW131">
        <v>206.19727867934401</v>
      </c>
      <c r="CX131">
        <v>206.20840078923001</v>
      </c>
      <c r="CY131">
        <v>206.82169151524599</v>
      </c>
      <c r="CZ131">
        <v>206.34140038549199</v>
      </c>
      <c r="DA131">
        <v>206.40922793771901</v>
      </c>
      <c r="DB131">
        <v>206.77809658658401</v>
      </c>
      <c r="DC131">
        <v>206.40978942764499</v>
      </c>
      <c r="DD131">
        <v>206.05684557965901</v>
      </c>
      <c r="DE131">
        <v>206.82032425360501</v>
      </c>
      <c r="DF131">
        <v>206.00394473031901</v>
      </c>
      <c r="DG131">
        <v>206.47530611390999</v>
      </c>
      <c r="DH131">
        <v>206.91421346734199</v>
      </c>
      <c r="DI131">
        <v>206.15369697178701</v>
      </c>
      <c r="DJ131">
        <v>206.336559150075</v>
      </c>
      <c r="DK131">
        <v>206.20916967567899</v>
      </c>
      <c r="DL131">
        <v>206.35878804704399</v>
      </c>
      <c r="DM131">
        <v>206.17711383524701</v>
      </c>
      <c r="DN131">
        <v>205.837093187524</v>
      </c>
      <c r="DO131">
        <v>206.80700127122299</v>
      </c>
      <c r="DP131">
        <v>206.81893184178</v>
      </c>
      <c r="DQ131">
        <v>206.17749315552899</v>
      </c>
      <c r="DR131">
        <v>205.57496153151001</v>
      </c>
      <c r="DS131">
        <v>206.48157229860999</v>
      </c>
      <c r="DT131">
        <v>207.75910558938099</v>
      </c>
      <c r="DU131">
        <v>205.78712271161601</v>
      </c>
      <c r="DV131">
        <v>205.34247989243499</v>
      </c>
      <c r="DW131">
        <v>207.33008295928099</v>
      </c>
      <c r="DX131">
        <v>206.12108746547599</v>
      </c>
      <c r="DY131">
        <v>207.49961602582499</v>
      </c>
      <c r="DZ131">
        <v>207.05217131180299</v>
      </c>
      <c r="EA131">
        <v>206.70530648162901</v>
      </c>
      <c r="EB131">
        <v>206.908948108218</v>
      </c>
      <c r="EC131">
        <v>206.476337050128</v>
      </c>
      <c r="ED131">
        <v>206.14278958884299</v>
      </c>
      <c r="EE131">
        <v>206.648989323492</v>
      </c>
      <c r="EF131">
        <v>206.23419535152499</v>
      </c>
      <c r="EG131">
        <v>205.79836867963999</v>
      </c>
      <c r="EH131">
        <v>207.003978796469</v>
      </c>
      <c r="EI131">
        <v>205.16280025867599</v>
      </c>
      <c r="EJ131">
        <v>206.11022970036001</v>
      </c>
      <c r="EK131">
        <v>207.46753876192199</v>
      </c>
      <c r="EL131">
        <v>207.01139210244199</v>
      </c>
      <c r="EM131">
        <v>206.38232038881901</v>
      </c>
      <c r="EN131">
        <v>205.47454975749099</v>
      </c>
      <c r="EO131">
        <v>205.16615211856299</v>
      </c>
      <c r="EP131">
        <v>207.120609455737</v>
      </c>
      <c r="EQ131">
        <v>207.069856219889</v>
      </c>
      <c r="ER131">
        <v>207.02889939060699</v>
      </c>
      <c r="ES131">
        <v>207.182856181441</v>
      </c>
      <c r="ET131">
        <v>207.31980208250999</v>
      </c>
      <c r="EU131">
        <v>205.97921875246601</v>
      </c>
      <c r="EV131">
        <v>206.927891660109</v>
      </c>
      <c r="EW131">
        <v>206.10644497882399</v>
      </c>
      <c r="EX131">
        <v>206.22074602615999</v>
      </c>
      <c r="EY131">
        <v>206.87301859009199</v>
      </c>
      <c r="EZ131">
        <v>206.55249435936</v>
      </c>
      <c r="FA131">
        <v>206.57497958290901</v>
      </c>
      <c r="FB131">
        <v>207.41144569737301</v>
      </c>
      <c r="FC131">
        <v>206.46956770768099</v>
      </c>
      <c r="FD131">
        <v>206.730951818682</v>
      </c>
      <c r="FE131">
        <v>206.94310731334801</v>
      </c>
      <c r="FF131">
        <v>206.083565237513</v>
      </c>
      <c r="FG131">
        <v>206.05167107551199</v>
      </c>
      <c r="FH131">
        <v>207.12012874315201</v>
      </c>
      <c r="FI131">
        <v>205.74907634356501</v>
      </c>
      <c r="FJ131">
        <v>206.925837365029</v>
      </c>
      <c r="FK131">
        <v>206.788372429795</v>
      </c>
      <c r="FL131">
        <v>206.714949496759</v>
      </c>
      <c r="FM131">
        <v>207.58144616174101</v>
      </c>
      <c r="FN131">
        <v>206.85808096167301</v>
      </c>
      <c r="FO131">
        <v>206.23288523804001</v>
      </c>
      <c r="FP131">
        <v>206.83761878236999</v>
      </c>
      <c r="FQ131">
        <v>207.29041386838099</v>
      </c>
      <c r="FR131">
        <v>206.58986760162</v>
      </c>
      <c r="FS131">
        <v>206.82085959784499</v>
      </c>
      <c r="FT131">
        <v>206.38715599161401</v>
      </c>
      <c r="FU131">
        <v>206.31128480451599</v>
      </c>
      <c r="FV131">
        <v>206.65037298157199</v>
      </c>
      <c r="FW131">
        <v>206.92846328779899</v>
      </c>
      <c r="FX131">
        <v>206.63662609767999</v>
      </c>
      <c r="FY131">
        <v>209.050333790569</v>
      </c>
      <c r="FZ131">
        <v>211.37418229884</v>
      </c>
      <c r="GA131">
        <v>211.17065779058501</v>
      </c>
      <c r="GB131">
        <v>211.33395902718701</v>
      </c>
      <c r="GC131">
        <v>211.50214999063499</v>
      </c>
      <c r="GD131">
        <v>211.137722566701</v>
      </c>
      <c r="GE131">
        <v>211.68185933852399</v>
      </c>
      <c r="GF131">
        <v>212.18655751334501</v>
      </c>
      <c r="GG131">
        <v>211.53796360436399</v>
      </c>
      <c r="GH131">
        <v>211.76302061665001</v>
      </c>
      <c r="GI131">
        <v>212.140163502386</v>
      </c>
      <c r="GJ131">
        <v>211.62105133960699</v>
      </c>
    </row>
    <row r="132" spans="1:192" x14ac:dyDescent="0.25">
      <c r="A132">
        <v>1.3975400373205</v>
      </c>
      <c r="B132">
        <v>209.65095805421299</v>
      </c>
      <c r="C132">
        <v>209.95548428943999</v>
      </c>
      <c r="D132">
        <v>209.75166051984601</v>
      </c>
      <c r="E132">
        <v>209.74869668941801</v>
      </c>
      <c r="F132">
        <v>210.154955080718</v>
      </c>
      <c r="G132">
        <v>210.23987839044901</v>
      </c>
      <c r="H132">
        <v>209.63149200013299</v>
      </c>
      <c r="I132">
        <v>209.64370469838099</v>
      </c>
      <c r="J132">
        <v>210.52756119444999</v>
      </c>
      <c r="K132">
        <v>209.49607936808701</v>
      </c>
      <c r="L132">
        <v>209.74178571426199</v>
      </c>
      <c r="M132">
        <v>210.685663403175</v>
      </c>
      <c r="N132">
        <v>210.08343316703801</v>
      </c>
      <c r="O132">
        <v>209.84819680078999</v>
      </c>
      <c r="P132">
        <v>207.49810070507999</v>
      </c>
      <c r="Q132">
        <v>205.71117071794899</v>
      </c>
      <c r="R132">
        <v>206.30023458185099</v>
      </c>
      <c r="S132">
        <v>205.36587390688601</v>
      </c>
      <c r="T132">
        <v>205.051341246204</v>
      </c>
      <c r="U132">
        <v>204.45146486831101</v>
      </c>
      <c r="V132">
        <v>205.477089112388</v>
      </c>
      <c r="W132">
        <v>206.02170679473201</v>
      </c>
      <c r="X132">
        <v>205.61884082032799</v>
      </c>
      <c r="Y132">
        <v>205.44305552000901</v>
      </c>
      <c r="Z132">
        <v>206.484602237963</v>
      </c>
      <c r="AA132">
        <v>206.66021015144</v>
      </c>
      <c r="AB132">
        <v>206.709136651253</v>
      </c>
      <c r="AC132">
        <v>205.57796551439401</v>
      </c>
      <c r="AD132">
        <v>204.35259456566101</v>
      </c>
      <c r="AE132">
        <v>205.40413231073299</v>
      </c>
      <c r="AF132">
        <v>205.80246883782601</v>
      </c>
      <c r="AG132">
        <v>205.03735779658601</v>
      </c>
      <c r="AH132">
        <v>205.92565141409199</v>
      </c>
      <c r="AI132">
        <v>205.55380411593299</v>
      </c>
      <c r="AJ132">
        <v>206.246740279965</v>
      </c>
      <c r="AK132">
        <v>207.107748255735</v>
      </c>
      <c r="AL132">
        <v>205.73759498389899</v>
      </c>
      <c r="AM132">
        <v>205.73346510440001</v>
      </c>
      <c r="AN132">
        <v>206.74554107172801</v>
      </c>
      <c r="AO132">
        <v>206.61910081753999</v>
      </c>
      <c r="AP132">
        <v>205.677127496715</v>
      </c>
      <c r="AQ132">
        <v>205.669972893297</v>
      </c>
      <c r="AR132">
        <v>206.109922803112</v>
      </c>
      <c r="AS132">
        <v>206.305077191143</v>
      </c>
      <c r="AT132">
        <v>205.81870468877099</v>
      </c>
      <c r="AU132">
        <v>205.81172372408699</v>
      </c>
      <c r="AV132">
        <v>205.782931607123</v>
      </c>
      <c r="AW132">
        <v>206.642315189431</v>
      </c>
      <c r="AX132">
        <v>206.511633210421</v>
      </c>
      <c r="AY132">
        <v>206.64111123988999</v>
      </c>
      <c r="AZ132">
        <v>206.06992560768001</v>
      </c>
      <c r="BA132">
        <v>207.218274248987</v>
      </c>
      <c r="BB132">
        <v>206.84414287956699</v>
      </c>
      <c r="BC132">
        <v>206.909251675485</v>
      </c>
      <c r="BD132">
        <v>207.21129723035401</v>
      </c>
      <c r="BE132">
        <v>206.17943415788901</v>
      </c>
      <c r="BF132">
        <v>206.80007101965401</v>
      </c>
      <c r="BG132">
        <v>205.52981317842099</v>
      </c>
      <c r="BH132">
        <v>206.55091556739501</v>
      </c>
      <c r="BI132">
        <v>207.077750949593</v>
      </c>
      <c r="BJ132">
        <v>206.06246408916101</v>
      </c>
      <c r="BK132">
        <v>205.89424751205101</v>
      </c>
      <c r="BL132">
        <v>207.048088268751</v>
      </c>
      <c r="BM132">
        <v>205.341300410174</v>
      </c>
      <c r="BN132">
        <v>206.40843850057701</v>
      </c>
      <c r="BO132">
        <v>205.832939501558</v>
      </c>
      <c r="BP132">
        <v>207.06741593900099</v>
      </c>
      <c r="BQ132">
        <v>205.9197260601</v>
      </c>
      <c r="BR132">
        <v>205.78204436835</v>
      </c>
      <c r="BS132">
        <v>206.699776400677</v>
      </c>
      <c r="BT132">
        <v>206.003755642491</v>
      </c>
      <c r="BU132">
        <v>206.160584246583</v>
      </c>
      <c r="BV132">
        <v>205.558421461042</v>
      </c>
      <c r="BW132">
        <v>206.59407574770799</v>
      </c>
      <c r="BX132">
        <v>206.46250903415199</v>
      </c>
      <c r="BY132">
        <v>206.42287235873599</v>
      </c>
      <c r="BZ132">
        <v>206.51172010497299</v>
      </c>
      <c r="CA132">
        <v>206.11324992885599</v>
      </c>
      <c r="CB132">
        <v>205.698782794165</v>
      </c>
      <c r="CC132">
        <v>206.37692242282799</v>
      </c>
      <c r="CD132">
        <v>206.0104395175</v>
      </c>
      <c r="CE132">
        <v>206.95708834739401</v>
      </c>
      <c r="CF132">
        <v>205.594745591362</v>
      </c>
      <c r="CG132">
        <v>206.07062780449999</v>
      </c>
      <c r="CH132">
        <v>205.76968715910999</v>
      </c>
      <c r="CI132">
        <v>206.742675120662</v>
      </c>
      <c r="CJ132">
        <v>207.55504062185901</v>
      </c>
      <c r="CK132">
        <v>205.934393207689</v>
      </c>
      <c r="CL132">
        <v>206.66627809559</v>
      </c>
      <c r="CM132">
        <v>207.05429894692199</v>
      </c>
      <c r="CN132">
        <v>206.830833900985</v>
      </c>
      <c r="CO132">
        <v>205.74602510191599</v>
      </c>
      <c r="CP132">
        <v>206.622709125678</v>
      </c>
      <c r="CQ132">
        <v>205.490681481541</v>
      </c>
      <c r="CR132">
        <v>206.259182156332</v>
      </c>
      <c r="CS132">
        <v>206.47422580020799</v>
      </c>
      <c r="CT132">
        <v>205.9651649159</v>
      </c>
      <c r="CU132">
        <v>206.25416885547199</v>
      </c>
      <c r="CV132">
        <v>206.79595088452299</v>
      </c>
      <c r="CW132">
        <v>206.06308223252</v>
      </c>
      <c r="CX132">
        <v>206.87329085613601</v>
      </c>
      <c r="CY132">
        <v>207.377542803323</v>
      </c>
      <c r="CZ132">
        <v>206.01604304053501</v>
      </c>
      <c r="DA132">
        <v>205.50393980593</v>
      </c>
      <c r="DB132">
        <v>206.51868865902199</v>
      </c>
      <c r="DC132">
        <v>205.61303615936299</v>
      </c>
      <c r="DD132">
        <v>206.678350295532</v>
      </c>
      <c r="DE132">
        <v>206.34482206476901</v>
      </c>
      <c r="DF132">
        <v>206.50713727411301</v>
      </c>
      <c r="DG132">
        <v>206.982918774187</v>
      </c>
      <c r="DH132">
        <v>206.86813602708801</v>
      </c>
      <c r="DI132">
        <v>206.62833279637499</v>
      </c>
      <c r="DJ132">
        <v>205.92381502409199</v>
      </c>
      <c r="DK132">
        <v>206.31883108926101</v>
      </c>
      <c r="DL132">
        <v>206.70567449714699</v>
      </c>
      <c r="DM132">
        <v>205.83901067379799</v>
      </c>
      <c r="DN132">
        <v>205.874635873095</v>
      </c>
      <c r="DO132">
        <v>206.44787967563599</v>
      </c>
      <c r="DP132">
        <v>206.388218908879</v>
      </c>
      <c r="DQ132">
        <v>206.403658462864</v>
      </c>
      <c r="DR132">
        <v>205.13832045883501</v>
      </c>
      <c r="DS132">
        <v>205.76866174888201</v>
      </c>
      <c r="DT132">
        <v>205.52799874370601</v>
      </c>
      <c r="DU132">
        <v>205.93108564835899</v>
      </c>
      <c r="DV132">
        <v>206.33626107944099</v>
      </c>
      <c r="DW132">
        <v>206.18564546199701</v>
      </c>
      <c r="DX132">
        <v>205.82919896872701</v>
      </c>
      <c r="DY132">
        <v>205.74817407552999</v>
      </c>
      <c r="DZ132">
        <v>206.73928245039099</v>
      </c>
      <c r="EA132">
        <v>206.448401101733</v>
      </c>
      <c r="EB132">
        <v>205.49431491814801</v>
      </c>
      <c r="EC132">
        <v>206.71952851245001</v>
      </c>
      <c r="ED132">
        <v>205.150711490281</v>
      </c>
      <c r="EE132">
        <v>206.37836744325301</v>
      </c>
      <c r="EF132">
        <v>206.03291510511301</v>
      </c>
      <c r="EG132">
        <v>207.40595586726101</v>
      </c>
      <c r="EH132">
        <v>206.303843085766</v>
      </c>
      <c r="EI132">
        <v>205.69889292915801</v>
      </c>
      <c r="EJ132">
        <v>207.11243434268599</v>
      </c>
      <c r="EK132">
        <v>206.71598914348701</v>
      </c>
      <c r="EL132">
        <v>206.558214520847</v>
      </c>
      <c r="EM132">
        <v>206.481723709531</v>
      </c>
      <c r="EN132">
        <v>205.38645072558799</v>
      </c>
      <c r="EO132">
        <v>204.575203406187</v>
      </c>
      <c r="EP132">
        <v>207.50871046149101</v>
      </c>
      <c r="EQ132">
        <v>206.50917819708999</v>
      </c>
      <c r="ER132">
        <v>206.16915841399199</v>
      </c>
      <c r="ES132">
        <v>207.11155328286401</v>
      </c>
      <c r="ET132">
        <v>205.799014233761</v>
      </c>
      <c r="EU132">
        <v>206.44419959480501</v>
      </c>
      <c r="EV132">
        <v>206.18061406246301</v>
      </c>
      <c r="EW132">
        <v>207.19214326554601</v>
      </c>
      <c r="EX132">
        <v>206.06889381536101</v>
      </c>
      <c r="EY132">
        <v>206.700004502116</v>
      </c>
      <c r="EZ132">
        <v>206.50960696082299</v>
      </c>
      <c r="FA132">
        <v>206.901459701216</v>
      </c>
      <c r="FB132">
        <v>206.46361474003899</v>
      </c>
      <c r="FC132">
        <v>206.336940870028</v>
      </c>
      <c r="FD132">
        <v>205.768818989186</v>
      </c>
      <c r="FE132">
        <v>206.023410334396</v>
      </c>
      <c r="FF132">
        <v>206.61478073836099</v>
      </c>
      <c r="FG132">
        <v>206.47119673773099</v>
      </c>
      <c r="FH132">
        <v>207.018244635473</v>
      </c>
      <c r="FI132">
        <v>205.72697761648399</v>
      </c>
      <c r="FJ132">
        <v>206.493896393081</v>
      </c>
      <c r="FK132">
        <v>205.98757253336601</v>
      </c>
      <c r="FL132">
        <v>206.47137515641799</v>
      </c>
      <c r="FM132">
        <v>206.795284456345</v>
      </c>
      <c r="FN132">
        <v>207.019735537721</v>
      </c>
      <c r="FO132">
        <v>205.959125598144</v>
      </c>
      <c r="FP132">
        <v>206.23309589572099</v>
      </c>
      <c r="FQ132">
        <v>207.03781772172999</v>
      </c>
      <c r="FR132">
        <v>205.96838965703401</v>
      </c>
      <c r="FS132">
        <v>206.77205247606</v>
      </c>
      <c r="FT132">
        <v>206.37311128822199</v>
      </c>
      <c r="FU132">
        <v>206.131281130746</v>
      </c>
      <c r="FV132">
        <v>206.79137133067201</v>
      </c>
      <c r="FW132">
        <v>206.87316738370899</v>
      </c>
      <c r="FX132">
        <v>205.99916612082899</v>
      </c>
      <c r="FY132">
        <v>208.65230699530699</v>
      </c>
      <c r="FZ132">
        <v>210.63513499193201</v>
      </c>
      <c r="GA132">
        <v>210.68759765433299</v>
      </c>
      <c r="GB132">
        <v>210.10109142230101</v>
      </c>
      <c r="GC132">
        <v>210.89167868555299</v>
      </c>
      <c r="GD132">
        <v>211.12746454256799</v>
      </c>
      <c r="GE132">
        <v>210.92840052669101</v>
      </c>
      <c r="GF132">
        <v>210.833385809551</v>
      </c>
      <c r="GG132">
        <v>210.764378079723</v>
      </c>
      <c r="GH132">
        <v>211.73682138549401</v>
      </c>
      <c r="GI132">
        <v>211.01152219231099</v>
      </c>
      <c r="GJ132">
        <v>210.88709011827899</v>
      </c>
    </row>
    <row r="133" spans="1:192" x14ac:dyDescent="0.25">
      <c r="A133">
        <v>1.40698189917704</v>
      </c>
      <c r="B133">
        <v>210.125733438287</v>
      </c>
      <c r="C133">
        <v>209.78792120927099</v>
      </c>
      <c r="D133">
        <v>209.50724249735299</v>
      </c>
      <c r="E133">
        <v>209.67998265597501</v>
      </c>
      <c r="F133">
        <v>210.329561818385</v>
      </c>
      <c r="G133">
        <v>209.63921225546599</v>
      </c>
      <c r="H133">
        <v>210.032861698754</v>
      </c>
      <c r="I133">
        <v>209.542917075004</v>
      </c>
      <c r="J133">
        <v>209.761392668539</v>
      </c>
      <c r="K133">
        <v>209.902968108008</v>
      </c>
      <c r="L133">
        <v>209.79075464789901</v>
      </c>
      <c r="M133">
        <v>209.69357705834199</v>
      </c>
      <c r="N133">
        <v>209.788064658363</v>
      </c>
      <c r="O133">
        <v>209.61812506229899</v>
      </c>
      <c r="P133">
        <v>206.77438573396699</v>
      </c>
      <c r="Q133">
        <v>205.25564183934401</v>
      </c>
      <c r="R133">
        <v>205.00607163835801</v>
      </c>
      <c r="S133">
        <v>205.448872615613</v>
      </c>
      <c r="T133">
        <v>205.657276821886</v>
      </c>
      <c r="U133">
        <v>204.433964674458</v>
      </c>
      <c r="V133">
        <v>205.224806148601</v>
      </c>
      <c r="W133">
        <v>205.96371136916699</v>
      </c>
      <c r="X133">
        <v>205.76659056084</v>
      </c>
      <c r="Y133">
        <v>206.46696761462499</v>
      </c>
      <c r="Z133">
        <v>205.82579783423299</v>
      </c>
      <c r="AA133">
        <v>206.632245639053</v>
      </c>
      <c r="AB133">
        <v>205.350731415268</v>
      </c>
      <c r="AC133">
        <v>204.71308029813699</v>
      </c>
      <c r="AD133">
        <v>205.76490591803699</v>
      </c>
      <c r="AE133">
        <v>204.19198276963601</v>
      </c>
      <c r="AF133">
        <v>206.06108344853999</v>
      </c>
      <c r="AG133">
        <v>205.04715708340399</v>
      </c>
      <c r="AH133">
        <v>206.203521393486</v>
      </c>
      <c r="AI133">
        <v>204.876797782154</v>
      </c>
      <c r="AJ133">
        <v>205.45063974839701</v>
      </c>
      <c r="AK133">
        <v>206.088464277219</v>
      </c>
      <c r="AL133">
        <v>205.54663209175399</v>
      </c>
      <c r="AM133">
        <v>207.40798855651701</v>
      </c>
      <c r="AN133">
        <v>206.308663377903</v>
      </c>
      <c r="AO133">
        <v>205.99210006615601</v>
      </c>
      <c r="AP133">
        <v>206.23641457745799</v>
      </c>
      <c r="AQ133">
        <v>204.90001436959599</v>
      </c>
      <c r="AR133">
        <v>205.281804088895</v>
      </c>
      <c r="AS133">
        <v>205.75524518302601</v>
      </c>
      <c r="AT133">
        <v>205.609164042213</v>
      </c>
      <c r="AU133">
        <v>206.500994147347</v>
      </c>
      <c r="AV133">
        <v>206.25472573967701</v>
      </c>
      <c r="AW133">
        <v>205.35207122075801</v>
      </c>
      <c r="AX133">
        <v>206.38056835045299</v>
      </c>
      <c r="AY133">
        <v>206.07376510672401</v>
      </c>
      <c r="AZ133">
        <v>206.106801222462</v>
      </c>
      <c r="BA133">
        <v>206.49579583996601</v>
      </c>
      <c r="BB133">
        <v>206.124761808068</v>
      </c>
      <c r="BC133">
        <v>206.304407614583</v>
      </c>
      <c r="BD133">
        <v>206.13522419191699</v>
      </c>
      <c r="BE133">
        <v>206.565852647008</v>
      </c>
      <c r="BF133">
        <v>205.65212021155099</v>
      </c>
      <c r="BG133">
        <v>205.58406310701</v>
      </c>
      <c r="BH133">
        <v>206.5796711982</v>
      </c>
      <c r="BI133">
        <v>207.53907632392699</v>
      </c>
      <c r="BJ133">
        <v>205.97879208104499</v>
      </c>
      <c r="BK133">
        <v>206.77440622566701</v>
      </c>
      <c r="BL133">
        <v>206.14777795920301</v>
      </c>
      <c r="BM133">
        <v>205.79770748473601</v>
      </c>
      <c r="BN133">
        <v>206.63700740862899</v>
      </c>
      <c r="BO133">
        <v>205.30670535484899</v>
      </c>
      <c r="BP133">
        <v>206.00238724087799</v>
      </c>
      <c r="BQ133">
        <v>206.24363057965701</v>
      </c>
      <c r="BR133">
        <v>206.319812051626</v>
      </c>
      <c r="BS133">
        <v>205.75478144275601</v>
      </c>
      <c r="BT133">
        <v>206.32009492699501</v>
      </c>
      <c r="BU133">
        <v>206.70254698183999</v>
      </c>
      <c r="BV133">
        <v>204.86812186768799</v>
      </c>
      <c r="BW133">
        <v>206.784812453787</v>
      </c>
      <c r="BX133">
        <v>206.219556778401</v>
      </c>
      <c r="BY133">
        <v>206.74701176446101</v>
      </c>
      <c r="BZ133">
        <v>206.01846270753001</v>
      </c>
      <c r="CA133">
        <v>206.45543387298301</v>
      </c>
      <c r="CB133">
        <v>205.988385349064</v>
      </c>
      <c r="CC133">
        <v>205.998492910788</v>
      </c>
      <c r="CD133">
        <v>205.58673362901399</v>
      </c>
      <c r="CE133">
        <v>206.048082316311</v>
      </c>
      <c r="CF133">
        <v>205.51281482454999</v>
      </c>
      <c r="CG133">
        <v>205.36597266938901</v>
      </c>
      <c r="CH133">
        <v>205.821361370906</v>
      </c>
      <c r="CI133">
        <v>207.06126817511</v>
      </c>
      <c r="CJ133">
        <v>206.41145885021501</v>
      </c>
      <c r="CK133">
        <v>206.501459713125</v>
      </c>
      <c r="CL133">
        <v>205.26234074521901</v>
      </c>
      <c r="CM133">
        <v>207.13943554285899</v>
      </c>
      <c r="CN133">
        <v>205.924866756277</v>
      </c>
      <c r="CO133">
        <v>205.21391715499499</v>
      </c>
      <c r="CP133">
        <v>206.54021769020201</v>
      </c>
      <c r="CQ133">
        <v>205.13568724057299</v>
      </c>
      <c r="CR133">
        <v>205.09309022531599</v>
      </c>
      <c r="CS133">
        <v>205.556426261289</v>
      </c>
      <c r="CT133">
        <v>205.33229719686099</v>
      </c>
      <c r="CU133">
        <v>206.406598336434</v>
      </c>
      <c r="CV133">
        <v>206.34870722937501</v>
      </c>
      <c r="CW133">
        <v>205.81695693331599</v>
      </c>
      <c r="CX133">
        <v>206.04273590193301</v>
      </c>
      <c r="CY133">
        <v>207.24368136223001</v>
      </c>
      <c r="CZ133">
        <v>205.43244865732001</v>
      </c>
      <c r="DA133">
        <v>204.495439129868</v>
      </c>
      <c r="DB133">
        <v>207.564362826294</v>
      </c>
      <c r="DC133">
        <v>205.821679596313</v>
      </c>
      <c r="DD133">
        <v>205.76685698822601</v>
      </c>
      <c r="DE133">
        <v>205.335974258801</v>
      </c>
      <c r="DF133">
        <v>205.657340344809</v>
      </c>
      <c r="DG133">
        <v>206.71330473144701</v>
      </c>
      <c r="DH133">
        <v>206.59330095053701</v>
      </c>
      <c r="DI133">
        <v>205.750622404631</v>
      </c>
      <c r="DJ133">
        <v>206.11159062431901</v>
      </c>
      <c r="DK133">
        <v>205.57300106317899</v>
      </c>
      <c r="DL133">
        <v>206.59803268740399</v>
      </c>
      <c r="DM133">
        <v>205.54960001007501</v>
      </c>
      <c r="DN133">
        <v>205.324930437105</v>
      </c>
      <c r="DO133">
        <v>205.84999529824</v>
      </c>
      <c r="DP133">
        <v>205.674947703821</v>
      </c>
      <c r="DQ133">
        <v>206.310698344852</v>
      </c>
      <c r="DR133">
        <v>205.99115340735</v>
      </c>
      <c r="DS133">
        <v>205.70390214682601</v>
      </c>
      <c r="DT133">
        <v>205.99795784146301</v>
      </c>
      <c r="DU133">
        <v>205.43234939054199</v>
      </c>
      <c r="DV133">
        <v>205.33933469066801</v>
      </c>
      <c r="DW133">
        <v>206.11153920359399</v>
      </c>
      <c r="DX133">
        <v>205.983918769165</v>
      </c>
      <c r="DY133">
        <v>205.23147267473101</v>
      </c>
      <c r="DZ133">
        <v>205.910775076628</v>
      </c>
      <c r="EA133">
        <v>206.40205924418899</v>
      </c>
      <c r="EB133">
        <v>206.45116049869699</v>
      </c>
      <c r="EC133">
        <v>206.01197398225199</v>
      </c>
      <c r="ED133">
        <v>206.23825997825</v>
      </c>
      <c r="EE133">
        <v>205.276385276231</v>
      </c>
      <c r="EF133">
        <v>205.35290170379201</v>
      </c>
      <c r="EG133">
        <v>207.478707823843</v>
      </c>
      <c r="EH133">
        <v>205.26665209096501</v>
      </c>
      <c r="EI133">
        <v>206.45520171356699</v>
      </c>
      <c r="EJ133">
        <v>205.89967996361801</v>
      </c>
      <c r="EK133">
        <v>206.162406769147</v>
      </c>
      <c r="EL133">
        <v>206.223835905268</v>
      </c>
      <c r="EM133">
        <v>205.125646773108</v>
      </c>
      <c r="EN133">
        <v>205.49367449561399</v>
      </c>
      <c r="EO133">
        <v>206.11204499776801</v>
      </c>
      <c r="EP133">
        <v>206.67888271290099</v>
      </c>
      <c r="EQ133">
        <v>205.92158361005099</v>
      </c>
      <c r="ER133">
        <v>206.38905103439399</v>
      </c>
      <c r="ES133">
        <v>206.29385814648899</v>
      </c>
      <c r="ET133">
        <v>206.87260868873301</v>
      </c>
      <c r="EU133">
        <v>206.06287344201399</v>
      </c>
      <c r="EV133">
        <v>206.645569448797</v>
      </c>
      <c r="EW133">
        <v>207.27374967523599</v>
      </c>
      <c r="EX133">
        <v>205.80556834256399</v>
      </c>
      <c r="EY133">
        <v>206.66020575757901</v>
      </c>
      <c r="EZ133">
        <v>206.24343126461099</v>
      </c>
      <c r="FA133">
        <v>206.74223201237399</v>
      </c>
      <c r="FB133">
        <v>205.556351656408</v>
      </c>
      <c r="FC133">
        <v>206.28528582984899</v>
      </c>
      <c r="FD133">
        <v>206.29693646524299</v>
      </c>
      <c r="FE133">
        <v>205.42008903131699</v>
      </c>
      <c r="FF133">
        <v>206.930141952703</v>
      </c>
      <c r="FG133">
        <v>206.39650696883399</v>
      </c>
      <c r="FH133">
        <v>206.03597160377001</v>
      </c>
      <c r="FI133">
        <v>205.434898169864</v>
      </c>
      <c r="FJ133">
        <v>206.014921002412</v>
      </c>
      <c r="FK133">
        <v>206.677044079453</v>
      </c>
      <c r="FL133">
        <v>206.32458901227699</v>
      </c>
      <c r="FM133">
        <v>206.380089396362</v>
      </c>
      <c r="FN133">
        <v>206.684763254355</v>
      </c>
      <c r="FO133">
        <v>207.158698033615</v>
      </c>
      <c r="FP133">
        <v>206.25748139759401</v>
      </c>
      <c r="FQ133">
        <v>206.09681267757199</v>
      </c>
      <c r="FR133">
        <v>206.14068959433601</v>
      </c>
      <c r="FS133">
        <v>205.762043358645</v>
      </c>
      <c r="FT133">
        <v>205.829617427741</v>
      </c>
      <c r="FU133">
        <v>206.71889629255901</v>
      </c>
      <c r="FV133">
        <v>206.67953383168799</v>
      </c>
      <c r="FW133">
        <v>207.72041578259601</v>
      </c>
      <c r="FX133">
        <v>206.32504825943099</v>
      </c>
      <c r="FY133">
        <v>207.951437668674</v>
      </c>
      <c r="FZ133">
        <v>210.27417376568101</v>
      </c>
      <c r="GA133">
        <v>210.19131680600901</v>
      </c>
      <c r="GB133">
        <v>210.40773331438899</v>
      </c>
      <c r="GC133">
        <v>211.23035757040699</v>
      </c>
      <c r="GD133">
        <v>211.50898292298501</v>
      </c>
      <c r="GE133">
        <v>210.92410743568701</v>
      </c>
      <c r="GF133">
        <v>210.57750209248499</v>
      </c>
      <c r="GG133">
        <v>210.54070242954199</v>
      </c>
      <c r="GH133">
        <v>210.91938938125</v>
      </c>
      <c r="GI133">
        <v>210.496144278375</v>
      </c>
      <c r="GJ133">
        <v>210.618425090579</v>
      </c>
    </row>
    <row r="134" spans="1:192" x14ac:dyDescent="0.25">
      <c r="A134">
        <v>1.4164237610335799</v>
      </c>
      <c r="B134">
        <v>210.00289472044599</v>
      </c>
      <c r="C134">
        <v>209.39027924181201</v>
      </c>
      <c r="D134">
        <v>209.033261031336</v>
      </c>
      <c r="E134">
        <v>209.29374035689</v>
      </c>
      <c r="F134">
        <v>209.900084934913</v>
      </c>
      <c r="G134">
        <v>208.24841633835999</v>
      </c>
      <c r="H134">
        <v>209.377266302653</v>
      </c>
      <c r="I134">
        <v>209.917394717039</v>
      </c>
      <c r="J134">
        <v>209.683553094285</v>
      </c>
      <c r="K134">
        <v>209.09095682184301</v>
      </c>
      <c r="L134">
        <v>209.10978559852899</v>
      </c>
      <c r="M134">
        <v>209.27097527269399</v>
      </c>
      <c r="N134">
        <v>208.93691869291399</v>
      </c>
      <c r="O134">
        <v>209.02220371539801</v>
      </c>
      <c r="P134">
        <v>205.918391312952</v>
      </c>
      <c r="Q134">
        <v>205.39145511890601</v>
      </c>
      <c r="R134">
        <v>204.47688525422501</v>
      </c>
      <c r="S134">
        <v>206.16314104287599</v>
      </c>
      <c r="T134">
        <v>205.97152455704099</v>
      </c>
      <c r="U134">
        <v>204.55721847170901</v>
      </c>
      <c r="V134">
        <v>205.32510012102799</v>
      </c>
      <c r="W134">
        <v>206.06983114251901</v>
      </c>
      <c r="X134">
        <v>205.69011831423899</v>
      </c>
      <c r="Y134">
        <v>205.44249143003501</v>
      </c>
      <c r="Z134">
        <v>205.87793706477899</v>
      </c>
      <c r="AA134">
        <v>205.21476148584401</v>
      </c>
      <c r="AB134">
        <v>205.06604474080501</v>
      </c>
      <c r="AC134">
        <v>205.21740852088899</v>
      </c>
      <c r="AD134">
        <v>205.15702669096001</v>
      </c>
      <c r="AE134">
        <v>205.50122056842699</v>
      </c>
      <c r="AF134">
        <v>205.74044028207399</v>
      </c>
      <c r="AG134">
        <v>204.686920232814</v>
      </c>
      <c r="AH134">
        <v>205.90501828115401</v>
      </c>
      <c r="AI134">
        <v>204.56371697521101</v>
      </c>
      <c r="AJ134">
        <v>204.94050845874401</v>
      </c>
      <c r="AK134">
        <v>206.77471474224399</v>
      </c>
      <c r="AL134">
        <v>205.253664111326</v>
      </c>
      <c r="AM134">
        <v>206.690389342087</v>
      </c>
      <c r="AN134">
        <v>205.49122842441901</v>
      </c>
      <c r="AO134">
        <v>206.51678509483699</v>
      </c>
      <c r="AP134">
        <v>206.21361741294899</v>
      </c>
      <c r="AQ134">
        <v>205.66053739400101</v>
      </c>
      <c r="AR134">
        <v>205.031387667263</v>
      </c>
      <c r="AS134">
        <v>205.572081072213</v>
      </c>
      <c r="AT134">
        <v>205.59281881496199</v>
      </c>
      <c r="AU134">
        <v>206.831610623708</v>
      </c>
      <c r="AV134">
        <v>207.30808038494499</v>
      </c>
      <c r="AW134">
        <v>204.72269192743499</v>
      </c>
      <c r="AX134">
        <v>206.01423609894201</v>
      </c>
      <c r="AY134">
        <v>205.897207600103</v>
      </c>
      <c r="AZ134">
        <v>206.929233399525</v>
      </c>
      <c r="BA134">
        <v>205.95976680952501</v>
      </c>
      <c r="BB134">
        <v>205.57916911457301</v>
      </c>
      <c r="BC134">
        <v>206.50437581916299</v>
      </c>
      <c r="BD134">
        <v>205.396939546803</v>
      </c>
      <c r="BE134">
        <v>206.37351760968301</v>
      </c>
      <c r="BF134">
        <v>205.8157747926</v>
      </c>
      <c r="BG134">
        <v>206.91410193896101</v>
      </c>
      <c r="BH134">
        <v>206.24566450676801</v>
      </c>
      <c r="BI134">
        <v>206.93416996201</v>
      </c>
      <c r="BJ134">
        <v>205.68127371269901</v>
      </c>
      <c r="BK134">
        <v>205.51146122265001</v>
      </c>
      <c r="BL134">
        <v>205.692190784411</v>
      </c>
      <c r="BM134">
        <v>206.137098867812</v>
      </c>
      <c r="BN134">
        <v>206.826913102296</v>
      </c>
      <c r="BO134">
        <v>206.30499156696499</v>
      </c>
      <c r="BP134">
        <v>204.99866363517</v>
      </c>
      <c r="BQ134">
        <v>205.593471339545</v>
      </c>
      <c r="BR134">
        <v>205.43060489850399</v>
      </c>
      <c r="BS134">
        <v>206.49478815019</v>
      </c>
      <c r="BT134">
        <v>205.15305769763901</v>
      </c>
      <c r="BU134">
        <v>205.942977940529</v>
      </c>
      <c r="BV134">
        <v>205.33109292777101</v>
      </c>
      <c r="BW134">
        <v>206.229137038863</v>
      </c>
      <c r="BX134">
        <v>205.957616675796</v>
      </c>
      <c r="BY134">
        <v>207.229195586739</v>
      </c>
      <c r="BZ134">
        <v>206.294082627904</v>
      </c>
      <c r="CA134">
        <v>205.631338959696</v>
      </c>
      <c r="CB134">
        <v>205.752904099869</v>
      </c>
      <c r="CC134">
        <v>205.49813841531599</v>
      </c>
      <c r="CD134">
        <v>205.41497389457601</v>
      </c>
      <c r="CE134">
        <v>205.534711768139</v>
      </c>
      <c r="CF134">
        <v>206.123399009525</v>
      </c>
      <c r="CG134">
        <v>205.821758126644</v>
      </c>
      <c r="CH134">
        <v>206.21285249800201</v>
      </c>
      <c r="CI134">
        <v>206.29249604461199</v>
      </c>
      <c r="CJ134">
        <v>207.3313943558</v>
      </c>
      <c r="CK134">
        <v>206.55199704893499</v>
      </c>
      <c r="CL134">
        <v>206.57098218450801</v>
      </c>
      <c r="CM134">
        <v>205.59033511094299</v>
      </c>
      <c r="CN134">
        <v>205.56224287737501</v>
      </c>
      <c r="CO134">
        <v>205.489845752886</v>
      </c>
      <c r="CP134">
        <v>205.64751956216301</v>
      </c>
      <c r="CQ134">
        <v>205.94916611437699</v>
      </c>
      <c r="CR134">
        <v>206.74459834603499</v>
      </c>
      <c r="CS134">
        <v>206.389209014633</v>
      </c>
      <c r="CT134">
        <v>205.23635885328</v>
      </c>
      <c r="CU134">
        <v>207.066531531089</v>
      </c>
      <c r="CV134">
        <v>205.835080286748</v>
      </c>
      <c r="CW134">
        <v>205.248555927643</v>
      </c>
      <c r="CX134">
        <v>205.80153363778501</v>
      </c>
      <c r="CY134">
        <v>205.204566879227</v>
      </c>
      <c r="CZ134">
        <v>206.71252833775799</v>
      </c>
      <c r="DA134">
        <v>204.51696402343001</v>
      </c>
      <c r="DB134">
        <v>206.754524097331</v>
      </c>
      <c r="DC134">
        <v>206.88465398041501</v>
      </c>
      <c r="DD134">
        <v>204.69551420269599</v>
      </c>
      <c r="DE134">
        <v>205.20842698226201</v>
      </c>
      <c r="DF134">
        <v>206.498294131846</v>
      </c>
      <c r="DG134">
        <v>205.719088936497</v>
      </c>
      <c r="DH134">
        <v>205.07402446585101</v>
      </c>
      <c r="DI134">
        <v>204.926111372067</v>
      </c>
      <c r="DJ134">
        <v>205.804589344775</v>
      </c>
      <c r="DK134">
        <v>205.393986532778</v>
      </c>
      <c r="DL134">
        <v>206.110544206719</v>
      </c>
      <c r="DM134">
        <v>206.194256652017</v>
      </c>
      <c r="DN134">
        <v>204.81685940053899</v>
      </c>
      <c r="DO134">
        <v>204.78291282328601</v>
      </c>
      <c r="DP134">
        <v>205.391856023011</v>
      </c>
      <c r="DQ134">
        <v>206.066203829925</v>
      </c>
      <c r="DR134">
        <v>205.84862214520501</v>
      </c>
      <c r="DS134">
        <v>206.62660097451001</v>
      </c>
      <c r="DT134">
        <v>206.126525707745</v>
      </c>
      <c r="DU134">
        <v>205.79042368490099</v>
      </c>
      <c r="DV134">
        <v>203.82267425593</v>
      </c>
      <c r="DW134">
        <v>206.31346424789601</v>
      </c>
      <c r="DX134">
        <v>204.900785729539</v>
      </c>
      <c r="DY134">
        <v>206.12080661055501</v>
      </c>
      <c r="DZ134">
        <v>206.23226102913799</v>
      </c>
      <c r="EA134">
        <v>206.58426017165999</v>
      </c>
      <c r="EB134">
        <v>205.746219883593</v>
      </c>
      <c r="EC134">
        <v>206.084127204515</v>
      </c>
      <c r="ED134">
        <v>206.77285225719899</v>
      </c>
      <c r="EE134">
        <v>205.42582198186901</v>
      </c>
      <c r="EF134">
        <v>205.112773518469</v>
      </c>
      <c r="EG134">
        <v>205.47306414783199</v>
      </c>
      <c r="EH134">
        <v>205.446819321665</v>
      </c>
      <c r="EI134">
        <v>205.95077245834301</v>
      </c>
      <c r="EJ134">
        <v>205.84491539037401</v>
      </c>
      <c r="EK134">
        <v>206.406058344961</v>
      </c>
      <c r="EL134">
        <v>205.810543566268</v>
      </c>
      <c r="EM134">
        <v>204.92258546092299</v>
      </c>
      <c r="EN134">
        <v>206.22753989011099</v>
      </c>
      <c r="EO134">
        <v>205.63342175589</v>
      </c>
      <c r="EP134">
        <v>205.70358751773199</v>
      </c>
      <c r="EQ134">
        <v>206.625010942751</v>
      </c>
      <c r="ER134">
        <v>206.348774346874</v>
      </c>
      <c r="ES134">
        <v>206.01814321858799</v>
      </c>
      <c r="ET134">
        <v>206.20022483600999</v>
      </c>
      <c r="EU134">
        <v>206.137653423492</v>
      </c>
      <c r="EV134">
        <v>207.16055255015601</v>
      </c>
      <c r="EW134">
        <v>207.73133489805701</v>
      </c>
      <c r="EX134">
        <v>205.03875588921201</v>
      </c>
      <c r="EY134">
        <v>205.33422743544699</v>
      </c>
      <c r="EZ134">
        <v>206.36380556965401</v>
      </c>
      <c r="FA134">
        <v>206.23324332142201</v>
      </c>
      <c r="FB134">
        <v>205.997648175884</v>
      </c>
      <c r="FC134">
        <v>205.75573010385699</v>
      </c>
      <c r="FD134">
        <v>206.36518750746399</v>
      </c>
      <c r="FE134">
        <v>206.540537103502</v>
      </c>
      <c r="FF134">
        <v>206.92209025737199</v>
      </c>
      <c r="FG134">
        <v>206.19978745535599</v>
      </c>
      <c r="FH134">
        <v>205.70037356193001</v>
      </c>
      <c r="FI134">
        <v>205.531589214306</v>
      </c>
      <c r="FJ134">
        <v>206.362315418712</v>
      </c>
      <c r="FK134">
        <v>206.638895210177</v>
      </c>
      <c r="FL134">
        <v>205.48791564142601</v>
      </c>
      <c r="FM134">
        <v>206.423700365033</v>
      </c>
      <c r="FN134">
        <v>206.48757314473099</v>
      </c>
      <c r="FO134">
        <v>206.414308206247</v>
      </c>
      <c r="FP134">
        <v>206.637354182693</v>
      </c>
      <c r="FQ134">
        <v>205.550861295543</v>
      </c>
      <c r="FR134">
        <v>206.16441055130699</v>
      </c>
      <c r="FS134">
        <v>205.39686525270099</v>
      </c>
      <c r="FT134">
        <v>204.873020449633</v>
      </c>
      <c r="FU134">
        <v>205.721706682773</v>
      </c>
      <c r="FV134">
        <v>205.51225186923099</v>
      </c>
      <c r="FW134">
        <v>206.86804558439701</v>
      </c>
      <c r="FX134">
        <v>206.391827291879</v>
      </c>
      <c r="FY134">
        <v>208.29347767472601</v>
      </c>
      <c r="FZ134">
        <v>209.87840141676901</v>
      </c>
      <c r="GA134">
        <v>209.70544484212101</v>
      </c>
      <c r="GB134">
        <v>210.10202232993001</v>
      </c>
      <c r="GC134">
        <v>210.59234015711499</v>
      </c>
      <c r="GD134">
        <v>210.588976844027</v>
      </c>
      <c r="GE134">
        <v>210.21210750859899</v>
      </c>
      <c r="GF134">
        <v>209.69575341331199</v>
      </c>
      <c r="GG134">
        <v>210.441231523347</v>
      </c>
      <c r="GH134">
        <v>210.97640877372601</v>
      </c>
      <c r="GI134">
        <v>210.237046324272</v>
      </c>
      <c r="GJ134">
        <v>209.95977423200301</v>
      </c>
    </row>
    <row r="135" spans="1:192" x14ac:dyDescent="0.25">
      <c r="A135">
        <v>1.4258656228901201</v>
      </c>
      <c r="B135">
        <v>208.97359685908199</v>
      </c>
      <c r="C135">
        <v>209.07344978902</v>
      </c>
      <c r="D135">
        <v>208.91354581855001</v>
      </c>
      <c r="E135">
        <v>208.79556656341501</v>
      </c>
      <c r="F135">
        <v>209.232590683491</v>
      </c>
      <c r="G135">
        <v>207.87148274866999</v>
      </c>
      <c r="H135">
        <v>208.37898394230399</v>
      </c>
      <c r="I135">
        <v>209.12669511548501</v>
      </c>
      <c r="J135">
        <v>209.57731691888</v>
      </c>
      <c r="K135">
        <v>209.05961370974299</v>
      </c>
      <c r="L135">
        <v>208.90025991774499</v>
      </c>
      <c r="M135">
        <v>208.59105552559899</v>
      </c>
      <c r="N135">
        <v>209.18556210969101</v>
      </c>
      <c r="O135">
        <v>208.17348382219399</v>
      </c>
      <c r="P135">
        <v>205.24055804286601</v>
      </c>
      <c r="Q135">
        <v>205.304994497385</v>
      </c>
      <c r="R135">
        <v>203.77201782602199</v>
      </c>
      <c r="S135">
        <v>205.59230592972199</v>
      </c>
      <c r="T135">
        <v>206.119638088399</v>
      </c>
      <c r="U135">
        <v>205.387517337286</v>
      </c>
      <c r="V135">
        <v>205.84725615663601</v>
      </c>
      <c r="W135">
        <v>205.95822929666099</v>
      </c>
      <c r="X135">
        <v>204.869560118571</v>
      </c>
      <c r="Y135">
        <v>206.434304754218</v>
      </c>
      <c r="Z135">
        <v>205.102725583329</v>
      </c>
      <c r="AA135">
        <v>204.93621756077101</v>
      </c>
      <c r="AB135">
        <v>207.257776408132</v>
      </c>
      <c r="AC135">
        <v>204.92893051572401</v>
      </c>
      <c r="AD135">
        <v>204.880125016286</v>
      </c>
      <c r="AE135">
        <v>204.14624238896701</v>
      </c>
      <c r="AF135">
        <v>203.54116147489</v>
      </c>
      <c r="AG135">
        <v>204.2507070934</v>
      </c>
      <c r="AH135">
        <v>205.39517418598999</v>
      </c>
      <c r="AI135">
        <v>204.06158906802301</v>
      </c>
      <c r="AJ135">
        <v>205.68706625796199</v>
      </c>
      <c r="AK135">
        <v>205.538659581942</v>
      </c>
      <c r="AL135">
        <v>205.499187175392</v>
      </c>
      <c r="AM135">
        <v>205.497660812275</v>
      </c>
      <c r="AN135">
        <v>205.710693477912</v>
      </c>
      <c r="AO135">
        <v>205.82530351694999</v>
      </c>
      <c r="AP135">
        <v>205.80114372731401</v>
      </c>
      <c r="AQ135">
        <v>205.643263715578</v>
      </c>
      <c r="AR135">
        <v>206.12529585375</v>
      </c>
      <c r="AS135">
        <v>205.630310506803</v>
      </c>
      <c r="AT135">
        <v>206.69284192466301</v>
      </c>
      <c r="AU135">
        <v>205.684581679768</v>
      </c>
      <c r="AV135">
        <v>207.23853524542801</v>
      </c>
      <c r="AW135">
        <v>204.511552200723</v>
      </c>
      <c r="AX135">
        <v>206.68988327180301</v>
      </c>
      <c r="AY135">
        <v>205.91774408857799</v>
      </c>
      <c r="AZ135">
        <v>206.88292053225399</v>
      </c>
      <c r="BA135">
        <v>205.59580486166101</v>
      </c>
      <c r="BB135">
        <v>205.353491422426</v>
      </c>
      <c r="BC135">
        <v>205.17690580111201</v>
      </c>
      <c r="BD135">
        <v>206.517569341615</v>
      </c>
      <c r="BE135">
        <v>206.51294997612499</v>
      </c>
      <c r="BF135">
        <v>205.40868987379</v>
      </c>
      <c r="BG135">
        <v>205.905648271763</v>
      </c>
      <c r="BH135">
        <v>204.99700255547901</v>
      </c>
      <c r="BI135">
        <v>206.20430984658199</v>
      </c>
      <c r="BJ135">
        <v>205.12081130361199</v>
      </c>
      <c r="BK135">
        <v>204.449528075389</v>
      </c>
      <c r="BL135">
        <v>206.76471052099001</v>
      </c>
      <c r="BM135">
        <v>206.500295617115</v>
      </c>
      <c r="BN135">
        <v>205.90652139146701</v>
      </c>
      <c r="BO135">
        <v>205.70637949876999</v>
      </c>
      <c r="BP135">
        <v>205.91685750997999</v>
      </c>
      <c r="BQ135">
        <v>204.83591484003699</v>
      </c>
      <c r="BR135">
        <v>205.67137333916</v>
      </c>
      <c r="BS135">
        <v>206.744234082091</v>
      </c>
      <c r="BT135">
        <v>205.78752239035299</v>
      </c>
      <c r="BU135">
        <v>205.22396089594301</v>
      </c>
      <c r="BV135">
        <v>205.20748677358401</v>
      </c>
      <c r="BW135">
        <v>206.155699725277</v>
      </c>
      <c r="BX135">
        <v>206.07566507541</v>
      </c>
      <c r="BY135">
        <v>206.901172775356</v>
      </c>
      <c r="BZ135">
        <v>206.777626460345</v>
      </c>
      <c r="CA135">
        <v>205.03425453737199</v>
      </c>
      <c r="CB135">
        <v>205.605928455601</v>
      </c>
      <c r="CC135">
        <v>205.71543908080801</v>
      </c>
      <c r="CD135">
        <v>206.38965006810801</v>
      </c>
      <c r="CE135">
        <v>204.884807951124</v>
      </c>
      <c r="CF135">
        <v>206.099495873189</v>
      </c>
      <c r="CG135">
        <v>205.528623106358</v>
      </c>
      <c r="CH135">
        <v>206.26290698724401</v>
      </c>
      <c r="CI135">
        <v>205.146234498529</v>
      </c>
      <c r="CJ135">
        <v>205.60720830082499</v>
      </c>
      <c r="CK135">
        <v>205.85894022812101</v>
      </c>
      <c r="CL135">
        <v>207.250951469623</v>
      </c>
      <c r="CM135">
        <v>204.838742539843</v>
      </c>
      <c r="CN135">
        <v>205.02145944671599</v>
      </c>
      <c r="CO135">
        <v>205.695950683516</v>
      </c>
      <c r="CP135">
        <v>204.839078016938</v>
      </c>
      <c r="CQ135">
        <v>206.40472199879699</v>
      </c>
      <c r="CR135">
        <v>207.71022077639901</v>
      </c>
      <c r="CS135">
        <v>206.768059958251</v>
      </c>
      <c r="CT135">
        <v>205.33776041310301</v>
      </c>
      <c r="CU135">
        <v>206.321384048418</v>
      </c>
      <c r="CV135">
        <v>205.05941326719</v>
      </c>
      <c r="CW135">
        <v>206.53605624510499</v>
      </c>
      <c r="CX135">
        <v>204.74602904219799</v>
      </c>
      <c r="CY135">
        <v>203.84119072166499</v>
      </c>
      <c r="CZ135">
        <v>205.61341138090501</v>
      </c>
      <c r="DA135">
        <v>205.603359360637</v>
      </c>
      <c r="DB135">
        <v>205.82667048555899</v>
      </c>
      <c r="DC135">
        <v>205.18423768170601</v>
      </c>
      <c r="DD135">
        <v>205.753933756979</v>
      </c>
      <c r="DE135">
        <v>205.29721852908801</v>
      </c>
      <c r="DF135">
        <v>206.67095497155299</v>
      </c>
      <c r="DG135">
        <v>204.936570902341</v>
      </c>
      <c r="DH135">
        <v>204.500832350564</v>
      </c>
      <c r="DI135">
        <v>205.39305996831001</v>
      </c>
      <c r="DJ135">
        <v>205.84962071941999</v>
      </c>
      <c r="DK135">
        <v>204.87011855381601</v>
      </c>
      <c r="DL135">
        <v>205.26090452962899</v>
      </c>
      <c r="DM135">
        <v>206.866578825354</v>
      </c>
      <c r="DN135">
        <v>206.11617528381299</v>
      </c>
      <c r="DO135">
        <v>204.505524676779</v>
      </c>
      <c r="DP135">
        <v>206.96083353236</v>
      </c>
      <c r="DQ135">
        <v>205.71532492233601</v>
      </c>
      <c r="DR135">
        <v>205.311138260706</v>
      </c>
      <c r="DS135">
        <v>207.14053047552099</v>
      </c>
      <c r="DT135">
        <v>205.39375650811999</v>
      </c>
      <c r="DU135">
        <v>204.79344998803501</v>
      </c>
      <c r="DV135">
        <v>204.11547326912</v>
      </c>
      <c r="DW135">
        <v>205.34448898794099</v>
      </c>
      <c r="DX135">
        <v>205.495631918551</v>
      </c>
      <c r="DY135">
        <v>206.122477769554</v>
      </c>
      <c r="DZ135">
        <v>205.556171562212</v>
      </c>
      <c r="EA135">
        <v>207.046856455956</v>
      </c>
      <c r="EB135">
        <v>204.43133545254199</v>
      </c>
      <c r="EC135">
        <v>206.26610846383801</v>
      </c>
      <c r="ED135">
        <v>205.63228315567599</v>
      </c>
      <c r="EE135">
        <v>205.482448408881</v>
      </c>
      <c r="EF135">
        <v>205.51874761233199</v>
      </c>
      <c r="EG135">
        <v>204.09712272433401</v>
      </c>
      <c r="EH135">
        <v>205.54510661445499</v>
      </c>
      <c r="EI135">
        <v>205.403004072057</v>
      </c>
      <c r="EJ135">
        <v>205.48449524265101</v>
      </c>
      <c r="EK135">
        <v>206.29465234622</v>
      </c>
      <c r="EL135">
        <v>205.59794853682899</v>
      </c>
      <c r="EM135">
        <v>205.461981438207</v>
      </c>
      <c r="EN135">
        <v>204.537581522751</v>
      </c>
      <c r="EO135">
        <v>204.95922604641001</v>
      </c>
      <c r="EP135">
        <v>204.933339250665</v>
      </c>
      <c r="EQ135">
        <v>205.824672538779</v>
      </c>
      <c r="ER135">
        <v>206.45559893556799</v>
      </c>
      <c r="ES135">
        <v>206.52349665056599</v>
      </c>
      <c r="ET135">
        <v>205.83467159451001</v>
      </c>
      <c r="EU135">
        <v>206.30739052113501</v>
      </c>
      <c r="EV135">
        <v>204.777942800727</v>
      </c>
      <c r="EW135">
        <v>206.851848409745</v>
      </c>
      <c r="EX135">
        <v>205.458679877854</v>
      </c>
      <c r="EY135">
        <v>204.680609472849</v>
      </c>
      <c r="EZ135">
        <v>205.71602659089299</v>
      </c>
      <c r="FA135">
        <v>205.97175408047201</v>
      </c>
      <c r="FB135">
        <v>205.50833326884799</v>
      </c>
      <c r="FC135">
        <v>205.73643573824901</v>
      </c>
      <c r="FD135">
        <v>206.30282069386001</v>
      </c>
      <c r="FE135">
        <v>206.45649194623201</v>
      </c>
      <c r="FF135">
        <v>206.02518651065299</v>
      </c>
      <c r="FG135">
        <v>206.43366013833599</v>
      </c>
      <c r="FH135">
        <v>204.833765931275</v>
      </c>
      <c r="FI135">
        <v>205.27138731348299</v>
      </c>
      <c r="FJ135">
        <v>205.54220903623099</v>
      </c>
      <c r="FK135">
        <v>206.38740925766101</v>
      </c>
      <c r="FL135">
        <v>205.16208810127199</v>
      </c>
      <c r="FM135">
        <v>204.98523228357899</v>
      </c>
      <c r="FN135">
        <v>206.046004008952</v>
      </c>
      <c r="FO135">
        <v>205.43284157827799</v>
      </c>
      <c r="FP135">
        <v>205.616272209801</v>
      </c>
      <c r="FQ135">
        <v>206.05526572696499</v>
      </c>
      <c r="FR135">
        <v>205.75815307045701</v>
      </c>
      <c r="FS135">
        <v>205.41354843701501</v>
      </c>
      <c r="FT135">
        <v>205.956788993049</v>
      </c>
      <c r="FU135">
        <v>205.161524179873</v>
      </c>
      <c r="FV135">
        <v>206.299892812537</v>
      </c>
      <c r="FW135">
        <v>206.29336083339601</v>
      </c>
      <c r="FX135">
        <v>205.79264035502899</v>
      </c>
      <c r="FY135">
        <v>208.249655580678</v>
      </c>
      <c r="FZ135">
        <v>209.357026379697</v>
      </c>
      <c r="GA135">
        <v>209.62234592111901</v>
      </c>
      <c r="GB135">
        <v>210.040211097005</v>
      </c>
      <c r="GC135">
        <v>209.99456165325401</v>
      </c>
      <c r="GD135">
        <v>210.18917989067199</v>
      </c>
      <c r="GE135">
        <v>209.887372960573</v>
      </c>
      <c r="GF135">
        <v>208.97767424177201</v>
      </c>
      <c r="GG135">
        <v>209.92043151611699</v>
      </c>
      <c r="GH135">
        <v>210.31510526166599</v>
      </c>
      <c r="GI135">
        <v>209.63756393854601</v>
      </c>
      <c r="GJ135">
        <v>209.80483323273799</v>
      </c>
    </row>
    <row r="136" spans="1:192" x14ac:dyDescent="0.25">
      <c r="A136">
        <v>1.43530748474666</v>
      </c>
      <c r="B136">
        <v>208.60589605655201</v>
      </c>
      <c r="C136">
        <v>208.899678715135</v>
      </c>
      <c r="D136">
        <v>208.47761207722101</v>
      </c>
      <c r="E136">
        <v>208.19875541530101</v>
      </c>
      <c r="F136">
        <v>208.65251524881299</v>
      </c>
      <c r="G136">
        <v>208.22635868159699</v>
      </c>
      <c r="H136">
        <v>208.48899121247001</v>
      </c>
      <c r="I136">
        <v>208.40703973642201</v>
      </c>
      <c r="J136">
        <v>208.72655574930599</v>
      </c>
      <c r="K136">
        <v>208.575783602276</v>
      </c>
      <c r="L136">
        <v>208.85546133727999</v>
      </c>
      <c r="M136">
        <v>208.77239235360099</v>
      </c>
      <c r="N136">
        <v>208.600353549978</v>
      </c>
      <c r="O136">
        <v>208.48349117430899</v>
      </c>
      <c r="P136">
        <v>205.01289769134399</v>
      </c>
      <c r="Q136">
        <v>204.688283656187</v>
      </c>
      <c r="R136">
        <v>204.01963824162399</v>
      </c>
      <c r="S136">
        <v>204.86763631385901</v>
      </c>
      <c r="T136">
        <v>206.584111384739</v>
      </c>
      <c r="U136">
        <v>205.35322241560399</v>
      </c>
      <c r="V136">
        <v>206.22443075029301</v>
      </c>
      <c r="W136">
        <v>204.61453132115199</v>
      </c>
      <c r="X136">
        <v>204.20551344336801</v>
      </c>
      <c r="Y136">
        <v>206.24501866327299</v>
      </c>
      <c r="Z136">
        <v>204.52916430109201</v>
      </c>
      <c r="AA136">
        <v>205.291632852107</v>
      </c>
      <c r="AB136">
        <v>205.32253465384801</v>
      </c>
      <c r="AC136">
        <v>203.939011277833</v>
      </c>
      <c r="AD136">
        <v>203.12050661537401</v>
      </c>
      <c r="AE136">
        <v>204.140737569077</v>
      </c>
      <c r="AF136">
        <v>203.17627526354801</v>
      </c>
      <c r="AG136">
        <v>204.42885180028401</v>
      </c>
      <c r="AH136">
        <v>205.04404362978099</v>
      </c>
      <c r="AI136">
        <v>205.22979823923501</v>
      </c>
      <c r="AJ136">
        <v>205.344577047819</v>
      </c>
      <c r="AK136">
        <v>204.14298026137899</v>
      </c>
      <c r="AL136">
        <v>205.915860669165</v>
      </c>
      <c r="AM136">
        <v>205.55054624998601</v>
      </c>
      <c r="AN136">
        <v>205.47693008740001</v>
      </c>
      <c r="AO136">
        <v>205.466874460041</v>
      </c>
      <c r="AP136">
        <v>205.70650346872199</v>
      </c>
      <c r="AQ136">
        <v>204.80772778394399</v>
      </c>
      <c r="AR136">
        <v>205.04590042272301</v>
      </c>
      <c r="AS136">
        <v>205.51906819633399</v>
      </c>
      <c r="AT136">
        <v>205.94652346456499</v>
      </c>
      <c r="AU136">
        <v>206.350608794903</v>
      </c>
      <c r="AV136">
        <v>206.41954245907701</v>
      </c>
      <c r="AW136">
        <v>204.732658931613</v>
      </c>
      <c r="AX136">
        <v>205.608823947481</v>
      </c>
      <c r="AY136">
        <v>205.04379500103201</v>
      </c>
      <c r="AZ136">
        <v>204.74814476687601</v>
      </c>
      <c r="BA136">
        <v>205.37283743171099</v>
      </c>
      <c r="BB136">
        <v>204.87476382196701</v>
      </c>
      <c r="BC136">
        <v>205.480431011712</v>
      </c>
      <c r="BD136">
        <v>205.56262771253199</v>
      </c>
      <c r="BE136">
        <v>205.60421593545101</v>
      </c>
      <c r="BF136">
        <v>206.75837842963301</v>
      </c>
      <c r="BG136">
        <v>205.63350166173899</v>
      </c>
      <c r="BH136">
        <v>206.11790837266</v>
      </c>
      <c r="BI136">
        <v>204.81503068961001</v>
      </c>
      <c r="BJ136">
        <v>205.634537932722</v>
      </c>
      <c r="BK136">
        <v>206.11172198358801</v>
      </c>
      <c r="BL136">
        <v>206.86238346925199</v>
      </c>
      <c r="BM136">
        <v>205.95652245666599</v>
      </c>
      <c r="BN136">
        <v>204.443802792426</v>
      </c>
      <c r="BO136">
        <v>205.32629298082401</v>
      </c>
      <c r="BP136">
        <v>206.00616467039501</v>
      </c>
      <c r="BQ136">
        <v>206.402834038831</v>
      </c>
      <c r="BR136">
        <v>205.49567883709199</v>
      </c>
      <c r="BS136">
        <v>205.80269474668501</v>
      </c>
      <c r="BT136">
        <v>204.92651661851599</v>
      </c>
      <c r="BU136">
        <v>205.60508673792901</v>
      </c>
      <c r="BV136">
        <v>205.538789823965</v>
      </c>
      <c r="BW136">
        <v>206.21159585556001</v>
      </c>
      <c r="BX136">
        <v>206.145500966697</v>
      </c>
      <c r="BY136">
        <v>204.80779105773701</v>
      </c>
      <c r="BZ136">
        <v>206.885032128538</v>
      </c>
      <c r="CA136">
        <v>205.02911394786099</v>
      </c>
      <c r="CB136">
        <v>204.71836752712801</v>
      </c>
      <c r="CC136">
        <v>206.17375012882201</v>
      </c>
      <c r="CD136">
        <v>205.55551668772</v>
      </c>
      <c r="CE136">
        <v>204.579968125665</v>
      </c>
      <c r="CF136">
        <v>205.03859899703201</v>
      </c>
      <c r="CG136">
        <v>205.73806735131501</v>
      </c>
      <c r="CH136">
        <v>205.04699768999899</v>
      </c>
      <c r="CI136">
        <v>204.68572093819799</v>
      </c>
      <c r="CJ136">
        <v>206.12988374430901</v>
      </c>
      <c r="CK136">
        <v>206.66783609175599</v>
      </c>
      <c r="CL136">
        <v>206.60490340183301</v>
      </c>
      <c r="CM136">
        <v>204.197602688784</v>
      </c>
      <c r="CN136">
        <v>205.824076081101</v>
      </c>
      <c r="CO136">
        <v>205.78826762135699</v>
      </c>
      <c r="CP136">
        <v>205.47758237830999</v>
      </c>
      <c r="CQ136">
        <v>206.884124680068</v>
      </c>
      <c r="CR136">
        <v>206.51021361709701</v>
      </c>
      <c r="CS136">
        <v>206.44300458725399</v>
      </c>
      <c r="CT136">
        <v>206.950487232673</v>
      </c>
      <c r="CU136">
        <v>205.081346065567</v>
      </c>
      <c r="CV136">
        <v>207.09596130599499</v>
      </c>
      <c r="CW136">
        <v>206.386368989689</v>
      </c>
      <c r="CX136">
        <v>204.60689680158501</v>
      </c>
      <c r="CY136">
        <v>204.56376394015101</v>
      </c>
      <c r="CZ136">
        <v>204.74334082384399</v>
      </c>
      <c r="DA136">
        <v>206.10918527744499</v>
      </c>
      <c r="DB136">
        <v>205.11410002545401</v>
      </c>
      <c r="DC136">
        <v>204.588029636416</v>
      </c>
      <c r="DD136">
        <v>205.37697854987499</v>
      </c>
      <c r="DE136">
        <v>204.77838969541699</v>
      </c>
      <c r="DF136">
        <v>205.81653059938199</v>
      </c>
      <c r="DG136">
        <v>205.11004635092101</v>
      </c>
      <c r="DH136">
        <v>204.823875461814</v>
      </c>
      <c r="DI136">
        <v>205.194096728842</v>
      </c>
      <c r="DJ136">
        <v>206.06378179518501</v>
      </c>
      <c r="DK136">
        <v>205.20327882565201</v>
      </c>
      <c r="DL136">
        <v>204.490877302359</v>
      </c>
      <c r="DM136">
        <v>205.822262309221</v>
      </c>
      <c r="DN136">
        <v>205.89764700792401</v>
      </c>
      <c r="DO136">
        <v>205.25645984350399</v>
      </c>
      <c r="DP136">
        <v>208.06871589416201</v>
      </c>
      <c r="DQ136">
        <v>206.24052483480901</v>
      </c>
      <c r="DR136">
        <v>204.196739022473</v>
      </c>
      <c r="DS136">
        <v>206.875869621345</v>
      </c>
      <c r="DT136">
        <v>204.66103351158301</v>
      </c>
      <c r="DU136">
        <v>204.025716533283</v>
      </c>
      <c r="DV136">
        <v>204.55878515887301</v>
      </c>
      <c r="DW136">
        <v>205.58503234899101</v>
      </c>
      <c r="DX136">
        <v>205.10126103645601</v>
      </c>
      <c r="DY136">
        <v>205.80819777720799</v>
      </c>
      <c r="DZ136">
        <v>205.44091480227701</v>
      </c>
      <c r="EA136">
        <v>206.267578484892</v>
      </c>
      <c r="EB136">
        <v>205.823666648906</v>
      </c>
      <c r="EC136">
        <v>205.916541399045</v>
      </c>
      <c r="ED136">
        <v>204.38244289352701</v>
      </c>
      <c r="EE136">
        <v>205.72647726630899</v>
      </c>
      <c r="EF136">
        <v>205.90220386713</v>
      </c>
      <c r="EG136">
        <v>204.19893756062501</v>
      </c>
      <c r="EH136">
        <v>205.17995016975499</v>
      </c>
      <c r="EI136">
        <v>205.827479550254</v>
      </c>
      <c r="EJ136">
        <v>204.97145382650001</v>
      </c>
      <c r="EK136">
        <v>205.65067133808199</v>
      </c>
      <c r="EL136">
        <v>205.356116154658</v>
      </c>
      <c r="EM136">
        <v>205.19106952029199</v>
      </c>
      <c r="EN136">
        <v>204.61254426161801</v>
      </c>
      <c r="EO136">
        <v>206.60900767666899</v>
      </c>
      <c r="EP136">
        <v>206.01510015317101</v>
      </c>
      <c r="EQ136">
        <v>206.09054485035799</v>
      </c>
      <c r="ER136">
        <v>205.27424089663401</v>
      </c>
      <c r="ES136">
        <v>205.502945158393</v>
      </c>
      <c r="ET136">
        <v>205.21354357805799</v>
      </c>
      <c r="EU136">
        <v>205.95934705807599</v>
      </c>
      <c r="EV136">
        <v>204.70790043467801</v>
      </c>
      <c r="EW136">
        <v>205.57313081552499</v>
      </c>
      <c r="EX136">
        <v>206.05228346086099</v>
      </c>
      <c r="EY136">
        <v>205.71632432412301</v>
      </c>
      <c r="EZ136">
        <v>206.56912124393301</v>
      </c>
      <c r="FA136">
        <v>205.39415599102099</v>
      </c>
      <c r="FB136">
        <v>205.66591790433699</v>
      </c>
      <c r="FC136">
        <v>205.56668423407999</v>
      </c>
      <c r="FD136">
        <v>204.39979992691201</v>
      </c>
      <c r="FE136">
        <v>206.28537634041299</v>
      </c>
      <c r="FF136">
        <v>205.84527910801199</v>
      </c>
      <c r="FG136">
        <v>206.39015052725301</v>
      </c>
      <c r="FH136">
        <v>205.98137765545999</v>
      </c>
      <c r="FI136">
        <v>204.82060480904099</v>
      </c>
      <c r="FJ136">
        <v>205.931099328985</v>
      </c>
      <c r="FK136">
        <v>206.39923919949001</v>
      </c>
      <c r="FL136">
        <v>205.63817256518601</v>
      </c>
      <c r="FM136">
        <v>206.192498356893</v>
      </c>
      <c r="FN136">
        <v>206.266362985998</v>
      </c>
      <c r="FO136">
        <v>204.256419441144</v>
      </c>
      <c r="FP136">
        <v>206.10600341628901</v>
      </c>
      <c r="FQ136">
        <v>205.59023798955101</v>
      </c>
      <c r="FR136">
        <v>205.76927679187</v>
      </c>
      <c r="FS136">
        <v>204.67755383743301</v>
      </c>
      <c r="FT136">
        <v>207.14441009805199</v>
      </c>
      <c r="FU136">
        <v>204.89176059686099</v>
      </c>
      <c r="FV136">
        <v>207.21486716951901</v>
      </c>
      <c r="FW136">
        <v>206.37849410658299</v>
      </c>
      <c r="FX136">
        <v>207.07610023519999</v>
      </c>
      <c r="FY136">
        <v>208.090993090479</v>
      </c>
      <c r="FZ136">
        <v>209.526593275864</v>
      </c>
      <c r="GA136">
        <v>209.79239407414201</v>
      </c>
      <c r="GB136">
        <v>209.09495461957201</v>
      </c>
      <c r="GC136">
        <v>209.10936153871901</v>
      </c>
      <c r="GD136">
        <v>210.11274967684699</v>
      </c>
      <c r="GE136">
        <v>209.52128229607899</v>
      </c>
      <c r="GF136">
        <v>208.88069495324501</v>
      </c>
      <c r="GG136">
        <v>209.523797689611</v>
      </c>
      <c r="GH136">
        <v>209.911774487765</v>
      </c>
      <c r="GI136">
        <v>208.76423562139101</v>
      </c>
      <c r="GJ136">
        <v>209.19744024480499</v>
      </c>
    </row>
    <row r="137" spans="1:192" x14ac:dyDescent="0.25">
      <c r="A137">
        <v>1.4447493466032</v>
      </c>
      <c r="B137">
        <v>207.94579738377101</v>
      </c>
      <c r="C137">
        <v>207.707298173385</v>
      </c>
      <c r="D137">
        <v>208.09105546576001</v>
      </c>
      <c r="E137">
        <v>207.81700721624301</v>
      </c>
      <c r="F137">
        <v>208.314531021188</v>
      </c>
      <c r="G137">
        <v>208.007786662759</v>
      </c>
      <c r="H137">
        <v>208.47048625535299</v>
      </c>
      <c r="I137">
        <v>208.359862130229</v>
      </c>
      <c r="J137">
        <v>208.31424260546601</v>
      </c>
      <c r="K137">
        <v>208.31250287063699</v>
      </c>
      <c r="L137">
        <v>208.54358822095401</v>
      </c>
      <c r="M137">
        <v>208.55212762261999</v>
      </c>
      <c r="N137">
        <v>208.330334893063</v>
      </c>
      <c r="O137">
        <v>207.891096539963</v>
      </c>
      <c r="P137">
        <v>205.91405562247701</v>
      </c>
      <c r="Q137">
        <v>204.98253929498301</v>
      </c>
      <c r="R137">
        <v>207.54715967186601</v>
      </c>
      <c r="S137">
        <v>202.41483482145901</v>
      </c>
      <c r="T137">
        <v>207.25989682538301</v>
      </c>
      <c r="U137">
        <v>205.37180160937899</v>
      </c>
      <c r="V137">
        <v>204.65677020568</v>
      </c>
      <c r="W137">
        <v>204.825299193451</v>
      </c>
      <c r="X137">
        <v>203.21676088352399</v>
      </c>
      <c r="Y137">
        <v>204.73508691336201</v>
      </c>
      <c r="Z137">
        <v>205.05597182251299</v>
      </c>
      <c r="AA137">
        <v>205.590487691985</v>
      </c>
      <c r="AB137">
        <v>204.51789936071901</v>
      </c>
      <c r="AC137">
        <v>205.15122366947099</v>
      </c>
      <c r="AD137">
        <v>203.447502783857</v>
      </c>
      <c r="AE137">
        <v>206.84495191426501</v>
      </c>
      <c r="AF137">
        <v>204.914869593871</v>
      </c>
      <c r="AG137">
        <v>204.814712140235</v>
      </c>
      <c r="AH137">
        <v>205.52127643015001</v>
      </c>
      <c r="AI137">
        <v>205.05174232448499</v>
      </c>
      <c r="AJ137">
        <v>204.81847337923301</v>
      </c>
      <c r="AK137">
        <v>203.62625865191899</v>
      </c>
      <c r="AL137">
        <v>205.70382833096701</v>
      </c>
      <c r="AM137">
        <v>205.27015285076499</v>
      </c>
      <c r="AN137">
        <v>204.43382113913</v>
      </c>
      <c r="AO137">
        <v>204.544898577655</v>
      </c>
      <c r="AP137">
        <v>204.45296006081199</v>
      </c>
      <c r="AQ137">
        <v>205.59724135562601</v>
      </c>
      <c r="AR137">
        <v>204.80538418054701</v>
      </c>
      <c r="AS137">
        <v>205.85583242251101</v>
      </c>
      <c r="AT137">
        <v>205.76049774171599</v>
      </c>
      <c r="AU137">
        <v>206.30848930526599</v>
      </c>
      <c r="AV137">
        <v>205.79629702116699</v>
      </c>
      <c r="AW137">
        <v>204.954278687205</v>
      </c>
      <c r="AX137">
        <v>205.38184557618399</v>
      </c>
      <c r="AY137">
        <v>204.89629734108999</v>
      </c>
      <c r="AZ137">
        <v>204.36498723287099</v>
      </c>
      <c r="BA137">
        <v>204.610502429928</v>
      </c>
      <c r="BB137">
        <v>205.49763160134501</v>
      </c>
      <c r="BC137">
        <v>205.48166401546601</v>
      </c>
      <c r="BD137">
        <v>205.32874391112901</v>
      </c>
      <c r="BE137">
        <v>204.637489327162</v>
      </c>
      <c r="BF137">
        <v>206.06714411464</v>
      </c>
      <c r="BG137">
        <v>205.553720334122</v>
      </c>
      <c r="BH137">
        <v>205.30682233556101</v>
      </c>
      <c r="BI137">
        <v>204.90459747843499</v>
      </c>
      <c r="BJ137">
        <v>203.80542791056899</v>
      </c>
      <c r="BK137">
        <v>206.19430036270799</v>
      </c>
      <c r="BL137">
        <v>205.34125584084899</v>
      </c>
      <c r="BM137">
        <v>205.44415483680899</v>
      </c>
      <c r="BN137">
        <v>203.992026094793</v>
      </c>
      <c r="BO137">
        <v>205.89195452379801</v>
      </c>
      <c r="BP137">
        <v>204.65233756960501</v>
      </c>
      <c r="BQ137">
        <v>205.51930551842801</v>
      </c>
      <c r="BR137">
        <v>205.557497147623</v>
      </c>
      <c r="BS137">
        <v>206.47252233986501</v>
      </c>
      <c r="BT137">
        <v>204.406187716593</v>
      </c>
      <c r="BU137">
        <v>205.71556127368399</v>
      </c>
      <c r="BV137">
        <v>204.82691871400399</v>
      </c>
      <c r="BW137">
        <v>204.69524863639501</v>
      </c>
      <c r="BX137">
        <v>204.24350473271599</v>
      </c>
      <c r="BY137">
        <v>204.69233381790201</v>
      </c>
      <c r="BZ137">
        <v>205.49416064909599</v>
      </c>
      <c r="CA137">
        <v>204.94957567484201</v>
      </c>
      <c r="CB137">
        <v>204.794039441216</v>
      </c>
      <c r="CC137">
        <v>205.674075094057</v>
      </c>
      <c r="CD137">
        <v>205.535371631282</v>
      </c>
      <c r="CE137">
        <v>205.61924210712399</v>
      </c>
      <c r="CF137">
        <v>205.35803544813999</v>
      </c>
      <c r="CG137">
        <v>204.817985724615</v>
      </c>
      <c r="CH137">
        <v>204.30145809511299</v>
      </c>
      <c r="CI137">
        <v>204.634879419866</v>
      </c>
      <c r="CJ137">
        <v>206.286056418654</v>
      </c>
      <c r="CK137">
        <v>205.15484860150599</v>
      </c>
      <c r="CL137">
        <v>204.67083481774</v>
      </c>
      <c r="CM137">
        <v>206.11184671505899</v>
      </c>
      <c r="CN137">
        <v>206.418203707814</v>
      </c>
      <c r="CO137">
        <v>205.367283590781</v>
      </c>
      <c r="CP137">
        <v>204.43760000203699</v>
      </c>
      <c r="CQ137">
        <v>205.93233566512001</v>
      </c>
      <c r="CR137">
        <v>205.666516178965</v>
      </c>
      <c r="CS137">
        <v>205.713809093869</v>
      </c>
      <c r="CT137">
        <v>204.11589216655801</v>
      </c>
      <c r="CU137">
        <v>205.218338828746</v>
      </c>
      <c r="CV137">
        <v>206.21617955404</v>
      </c>
      <c r="CW137">
        <v>204.242182385512</v>
      </c>
      <c r="CX137">
        <v>204.20105496472101</v>
      </c>
      <c r="CY137">
        <v>204.54580508738101</v>
      </c>
      <c r="CZ137">
        <v>204.96182724269801</v>
      </c>
      <c r="DA137">
        <v>205.384739414943</v>
      </c>
      <c r="DB137">
        <v>204.43587327665901</v>
      </c>
      <c r="DC137">
        <v>204.991521688707</v>
      </c>
      <c r="DD137">
        <v>204.71154745596999</v>
      </c>
      <c r="DE137">
        <v>204.24890321699399</v>
      </c>
      <c r="DF137">
        <v>205.87971327804399</v>
      </c>
      <c r="DG137">
        <v>205.367923240534</v>
      </c>
      <c r="DH137">
        <v>205.180310460828</v>
      </c>
      <c r="DI137">
        <v>204.78223744347201</v>
      </c>
      <c r="DJ137">
        <v>205.77451962750499</v>
      </c>
      <c r="DK137">
        <v>205.28003215413301</v>
      </c>
      <c r="DL137">
        <v>205.42117071260799</v>
      </c>
      <c r="DM137">
        <v>204.80853122324999</v>
      </c>
      <c r="DN137">
        <v>205.694174241947</v>
      </c>
      <c r="DO137">
        <v>205.675783713226</v>
      </c>
      <c r="DP137">
        <v>204.75001493341401</v>
      </c>
      <c r="DQ137">
        <v>205.67579785701699</v>
      </c>
      <c r="DR137">
        <v>204.334159235524</v>
      </c>
      <c r="DS137">
        <v>205.751884038562</v>
      </c>
      <c r="DT137">
        <v>204.32388807166399</v>
      </c>
      <c r="DU137">
        <v>205.920464238753</v>
      </c>
      <c r="DV137">
        <v>204.79395294823399</v>
      </c>
      <c r="DW137">
        <v>205.14368025282599</v>
      </c>
      <c r="DX137">
        <v>204.42691309385199</v>
      </c>
      <c r="DY137">
        <v>205.83370736497801</v>
      </c>
      <c r="DZ137">
        <v>206.77184519375001</v>
      </c>
      <c r="EA137">
        <v>204.79611258755699</v>
      </c>
      <c r="EB137">
        <v>205.32211659695301</v>
      </c>
      <c r="EC137">
        <v>205.41163923992099</v>
      </c>
      <c r="ED137">
        <v>204.31965886252399</v>
      </c>
      <c r="EE137">
        <v>205.311980832035</v>
      </c>
      <c r="EF137">
        <v>205.657650761529</v>
      </c>
      <c r="EG137">
        <v>204.78237773996801</v>
      </c>
      <c r="EH137">
        <v>205.13644672244499</v>
      </c>
      <c r="EI137">
        <v>204.55214857536899</v>
      </c>
      <c r="EJ137">
        <v>206.20563295906101</v>
      </c>
      <c r="EK137">
        <v>206.54621848285299</v>
      </c>
      <c r="EL137">
        <v>206.80553817404501</v>
      </c>
      <c r="EM137">
        <v>204.56126085112001</v>
      </c>
      <c r="EN137">
        <v>204.24631715711101</v>
      </c>
      <c r="EO137">
        <v>204.781929799805</v>
      </c>
      <c r="EP137">
        <v>205.29142055772701</v>
      </c>
      <c r="EQ137">
        <v>204.98338076092</v>
      </c>
      <c r="ER137">
        <v>205.489367555082</v>
      </c>
      <c r="ES137">
        <v>204.780724108584</v>
      </c>
      <c r="ET137">
        <v>205.24095032600201</v>
      </c>
      <c r="EU137">
        <v>205.54594461928599</v>
      </c>
      <c r="EV137">
        <v>205.97999210118601</v>
      </c>
      <c r="EW137">
        <v>204.91039564423201</v>
      </c>
      <c r="EX137">
        <v>206.12906009815501</v>
      </c>
      <c r="EY137">
        <v>204.98140586900999</v>
      </c>
      <c r="EZ137">
        <v>205.521453545567</v>
      </c>
      <c r="FA137">
        <v>205.465372579237</v>
      </c>
      <c r="FB137">
        <v>206.58333756754399</v>
      </c>
      <c r="FC137">
        <v>206.27983128720601</v>
      </c>
      <c r="FD137">
        <v>205.29559748176601</v>
      </c>
      <c r="FE137">
        <v>205.67547479338299</v>
      </c>
      <c r="FF137">
        <v>205.07410600148199</v>
      </c>
      <c r="FG137">
        <v>205.53285850841701</v>
      </c>
      <c r="FH137">
        <v>206.232726920473</v>
      </c>
      <c r="FI137">
        <v>204.610609107492</v>
      </c>
      <c r="FJ137">
        <v>206.03131769452301</v>
      </c>
      <c r="FK137">
        <v>205.98718450575001</v>
      </c>
      <c r="FL137">
        <v>206.78799989925099</v>
      </c>
      <c r="FM137">
        <v>206.23995725751701</v>
      </c>
      <c r="FN137">
        <v>206.01932970171299</v>
      </c>
      <c r="FO137">
        <v>204.797066923882</v>
      </c>
      <c r="FP137">
        <v>207.105344440051</v>
      </c>
      <c r="FQ137">
        <v>205.22943201163099</v>
      </c>
      <c r="FR137">
        <v>205.470484405337</v>
      </c>
      <c r="FS137">
        <v>205.02242643560001</v>
      </c>
      <c r="FT137">
        <v>204.86250474668</v>
      </c>
      <c r="FU137">
        <v>205.555674359184</v>
      </c>
      <c r="FV137">
        <v>205.502079352495</v>
      </c>
      <c r="FW137">
        <v>205.37501443373699</v>
      </c>
      <c r="FX137">
        <v>205.74186587929199</v>
      </c>
      <c r="FY137">
        <v>207.908923797342</v>
      </c>
      <c r="FZ137">
        <v>209.13237235720899</v>
      </c>
      <c r="GA137">
        <v>209.067003964013</v>
      </c>
      <c r="GB137">
        <v>208.86334737910701</v>
      </c>
      <c r="GC137">
        <v>208.98316805807201</v>
      </c>
      <c r="GD137">
        <v>208.93207730274</v>
      </c>
      <c r="GE137">
        <v>208.38624821809199</v>
      </c>
      <c r="GF137">
        <v>209.09309241792499</v>
      </c>
      <c r="GG137">
        <v>208.866427709844</v>
      </c>
      <c r="GH137">
        <v>209.331462929975</v>
      </c>
      <c r="GI137">
        <v>209.11484506622401</v>
      </c>
      <c r="GJ137">
        <v>209.254824438886</v>
      </c>
    </row>
    <row r="138" spans="1:192" x14ac:dyDescent="0.25">
      <c r="A138">
        <v>1.4541912084597399</v>
      </c>
      <c r="B138">
        <v>208.37836835990501</v>
      </c>
      <c r="C138">
        <v>207.26824836289799</v>
      </c>
      <c r="D138">
        <v>207.980534361037</v>
      </c>
      <c r="E138">
        <v>207.89115561896801</v>
      </c>
      <c r="F138">
        <v>207.25622217417401</v>
      </c>
      <c r="G138">
        <v>207.83772425454799</v>
      </c>
      <c r="H138">
        <v>207.78313842422699</v>
      </c>
      <c r="I138">
        <v>208.69854210977499</v>
      </c>
      <c r="J138">
        <v>209.26070777455399</v>
      </c>
      <c r="K138">
        <v>207.448351197779</v>
      </c>
      <c r="L138">
        <v>207.84166612388199</v>
      </c>
      <c r="M138">
        <v>208.293904144214</v>
      </c>
      <c r="N138">
        <v>207.85459340733399</v>
      </c>
      <c r="O138">
        <v>206.787022440111</v>
      </c>
      <c r="P138">
        <v>206.45058746835201</v>
      </c>
      <c r="Q138">
        <v>204.499962619332</v>
      </c>
      <c r="R138">
        <v>206.807373393018</v>
      </c>
      <c r="S138">
        <v>203.00356395922799</v>
      </c>
      <c r="T138">
        <v>205.21197429083799</v>
      </c>
      <c r="U138">
        <v>202.10319582528899</v>
      </c>
      <c r="V138">
        <v>205.00170375293899</v>
      </c>
      <c r="W138">
        <v>204.340816607292</v>
      </c>
      <c r="X138">
        <v>204.134553539552</v>
      </c>
      <c r="Y138">
        <v>204.488521649105</v>
      </c>
      <c r="Z138">
        <v>205.64944326469799</v>
      </c>
      <c r="AA138">
        <v>205.32527559207199</v>
      </c>
      <c r="AB138">
        <v>205.48094697260299</v>
      </c>
      <c r="AC138">
        <v>204.46173052844799</v>
      </c>
      <c r="AD138">
        <v>205.279106259613</v>
      </c>
      <c r="AE138">
        <v>204.90362888073</v>
      </c>
      <c r="AF138">
        <v>204.178030181829</v>
      </c>
      <c r="AG138">
        <v>203.873525956268</v>
      </c>
      <c r="AH138">
        <v>205.626625645465</v>
      </c>
      <c r="AI138">
        <v>203.56379216468</v>
      </c>
      <c r="AJ138">
        <v>204.64792223255</v>
      </c>
      <c r="AK138">
        <v>204.36080940451899</v>
      </c>
      <c r="AL138">
        <v>205.083736166167</v>
      </c>
      <c r="AM138">
        <v>206.25370871694301</v>
      </c>
      <c r="AN138">
        <v>203.41654581147799</v>
      </c>
      <c r="AO138">
        <v>204.377563025201</v>
      </c>
      <c r="AP138">
        <v>204.22553903818999</v>
      </c>
      <c r="AQ138">
        <v>206.53637409541901</v>
      </c>
      <c r="AR138">
        <v>205.389117810415</v>
      </c>
      <c r="AS138">
        <v>206.12681248923499</v>
      </c>
      <c r="AT138">
        <v>205.72365744994599</v>
      </c>
      <c r="AU138">
        <v>205.549610423253</v>
      </c>
      <c r="AV138">
        <v>205.411130759673</v>
      </c>
      <c r="AW138">
        <v>204.08195830159801</v>
      </c>
      <c r="AX138">
        <v>204.98105654537301</v>
      </c>
      <c r="AY138">
        <v>205.05946058896899</v>
      </c>
      <c r="AZ138">
        <v>204.46473663832001</v>
      </c>
      <c r="BA138">
        <v>205.59718321758999</v>
      </c>
      <c r="BB138">
        <v>204.73520314665399</v>
      </c>
      <c r="BC138">
        <v>205.12592221795799</v>
      </c>
      <c r="BD138">
        <v>204.95413272370899</v>
      </c>
      <c r="BE138">
        <v>205.013122650328</v>
      </c>
      <c r="BF138">
        <v>205.011337057725</v>
      </c>
      <c r="BG138">
        <v>204.49629581520099</v>
      </c>
      <c r="BH138">
        <v>204.978778694505</v>
      </c>
      <c r="BI138">
        <v>205.549419749603</v>
      </c>
      <c r="BJ138">
        <v>204.57579739507801</v>
      </c>
      <c r="BK138">
        <v>204.13319288795901</v>
      </c>
      <c r="BL138">
        <v>207.294170371592</v>
      </c>
      <c r="BM138">
        <v>206.99390198384501</v>
      </c>
      <c r="BN138">
        <v>204.03040195209101</v>
      </c>
      <c r="BO138">
        <v>205.51428162764299</v>
      </c>
      <c r="BP138">
        <v>204.4196388883</v>
      </c>
      <c r="BQ138">
        <v>204.28584750149199</v>
      </c>
      <c r="BR138">
        <v>205.71877482529999</v>
      </c>
      <c r="BS138">
        <v>205.920221005347</v>
      </c>
      <c r="BT138">
        <v>204.81583416713201</v>
      </c>
      <c r="BU138">
        <v>205.22888492100799</v>
      </c>
      <c r="BV138">
        <v>205.35080831303699</v>
      </c>
      <c r="BW138">
        <v>204.17244656406001</v>
      </c>
      <c r="BX138">
        <v>203.894987641667</v>
      </c>
      <c r="BY138">
        <v>205.01351320999399</v>
      </c>
      <c r="BZ138">
        <v>204.57342971223599</v>
      </c>
      <c r="CA138">
        <v>204.553986062408</v>
      </c>
      <c r="CB138">
        <v>205.69858026998699</v>
      </c>
      <c r="CC138">
        <v>205.44340408292399</v>
      </c>
      <c r="CD138">
        <v>205.11312493810399</v>
      </c>
      <c r="CE138">
        <v>204.96505028115001</v>
      </c>
      <c r="CF138">
        <v>205.614576014406</v>
      </c>
      <c r="CG138">
        <v>205.423245027071</v>
      </c>
      <c r="CH138">
        <v>204.27686486810299</v>
      </c>
      <c r="CI138">
        <v>206.932189225326</v>
      </c>
      <c r="CJ138">
        <v>205.57992659258201</v>
      </c>
      <c r="CK138">
        <v>205.78708241491199</v>
      </c>
      <c r="CL138">
        <v>205.62909149672601</v>
      </c>
      <c r="CM138">
        <v>204.93314693627801</v>
      </c>
      <c r="CN138">
        <v>205.589694308757</v>
      </c>
      <c r="CO138">
        <v>205.271866514371</v>
      </c>
      <c r="CP138">
        <v>205.89343190534001</v>
      </c>
      <c r="CQ138">
        <v>205.06199912192599</v>
      </c>
      <c r="CR138">
        <v>205.579237958709</v>
      </c>
      <c r="CS138">
        <v>205.56162386672599</v>
      </c>
      <c r="CT138">
        <v>204.687625459022</v>
      </c>
      <c r="CU138">
        <v>204.312209473911</v>
      </c>
      <c r="CV138">
        <v>203.45099711946</v>
      </c>
      <c r="CW138">
        <v>204.10856513838601</v>
      </c>
      <c r="CX138">
        <v>205.76598146897001</v>
      </c>
      <c r="CY138">
        <v>204.367028308215</v>
      </c>
      <c r="CZ138">
        <v>204.120546085424</v>
      </c>
      <c r="DA138">
        <v>203.35916656743601</v>
      </c>
      <c r="DB138">
        <v>204.81660380726601</v>
      </c>
      <c r="DC138">
        <v>204.99384018081901</v>
      </c>
      <c r="DD138">
        <v>204.49490657779199</v>
      </c>
      <c r="DE138">
        <v>204.910794688831</v>
      </c>
      <c r="DF138">
        <v>204.858921297325</v>
      </c>
      <c r="DG138">
        <v>203.88783270563101</v>
      </c>
      <c r="DH138">
        <v>204.62600859335799</v>
      </c>
      <c r="DI138">
        <v>205.36573621730901</v>
      </c>
      <c r="DJ138">
        <v>205.555837761639</v>
      </c>
      <c r="DK138">
        <v>204.548174369034</v>
      </c>
      <c r="DL138">
        <v>205.26567621626799</v>
      </c>
      <c r="DM138">
        <v>204.39096675173801</v>
      </c>
      <c r="DN138">
        <v>205.730278917823</v>
      </c>
      <c r="DO138">
        <v>204.982464795006</v>
      </c>
      <c r="DP138">
        <v>204.849468461567</v>
      </c>
      <c r="DQ138">
        <v>204.77716732774999</v>
      </c>
      <c r="DR138">
        <v>205.46190625919999</v>
      </c>
      <c r="DS138">
        <v>205.70791088688901</v>
      </c>
      <c r="DT138">
        <v>203.85141663707799</v>
      </c>
      <c r="DU138">
        <v>205.77562726046099</v>
      </c>
      <c r="DV138">
        <v>204.37198929965999</v>
      </c>
      <c r="DW138">
        <v>205.88669159814799</v>
      </c>
      <c r="DX138">
        <v>203.86862644027099</v>
      </c>
      <c r="DY138">
        <v>205.47390289483101</v>
      </c>
      <c r="DZ138">
        <v>206.748527845951</v>
      </c>
      <c r="EA138">
        <v>205.66150267566599</v>
      </c>
      <c r="EB138">
        <v>204.81303435725101</v>
      </c>
      <c r="EC138">
        <v>205.634358240246</v>
      </c>
      <c r="ED138">
        <v>204.45662937883901</v>
      </c>
      <c r="EE138">
        <v>204.84707938218301</v>
      </c>
      <c r="EF138">
        <v>205.29033789296301</v>
      </c>
      <c r="EG138">
        <v>204.086855189739</v>
      </c>
      <c r="EH138">
        <v>205.205533102407</v>
      </c>
      <c r="EI138">
        <v>204.88452069329199</v>
      </c>
      <c r="EJ138">
        <v>205.54383153140799</v>
      </c>
      <c r="EK138">
        <v>205.33086641089901</v>
      </c>
      <c r="EL138">
        <v>205.98814841029099</v>
      </c>
      <c r="EM138">
        <v>204.785984353418</v>
      </c>
      <c r="EN138">
        <v>203.083125641858</v>
      </c>
      <c r="EO138">
        <v>203.31867950703301</v>
      </c>
      <c r="EP138">
        <v>205.57880558131399</v>
      </c>
      <c r="EQ138">
        <v>205.864502232711</v>
      </c>
      <c r="ER138">
        <v>206.40117189631101</v>
      </c>
      <c r="ES138">
        <v>204.08899657545399</v>
      </c>
      <c r="ET138">
        <v>205.61359660494301</v>
      </c>
      <c r="EU138">
        <v>203.81512093636599</v>
      </c>
      <c r="EV138">
        <v>205.16620058404101</v>
      </c>
      <c r="EW138">
        <v>205.48925420366001</v>
      </c>
      <c r="EX138">
        <v>205.82286078089399</v>
      </c>
      <c r="EY138">
        <v>204.42886749444199</v>
      </c>
      <c r="EZ138">
        <v>205.45698277252501</v>
      </c>
      <c r="FA138">
        <v>204.97175908684</v>
      </c>
      <c r="FB138">
        <v>205.44073122709301</v>
      </c>
      <c r="FC138">
        <v>205.269393783818</v>
      </c>
      <c r="FD138">
        <v>204.576605716709</v>
      </c>
      <c r="FE138">
        <v>204.982312408383</v>
      </c>
      <c r="FF138">
        <v>206.53217141956401</v>
      </c>
      <c r="FG138">
        <v>206.38636418251201</v>
      </c>
      <c r="FH138">
        <v>205.02052838688499</v>
      </c>
      <c r="FI138">
        <v>205.15790903185399</v>
      </c>
      <c r="FJ138">
        <v>206.07210737006599</v>
      </c>
      <c r="FK138">
        <v>205.96714734773201</v>
      </c>
      <c r="FL138">
        <v>205.188201719993</v>
      </c>
      <c r="FM138">
        <v>204.83340542608701</v>
      </c>
      <c r="FN138">
        <v>204.88229610759001</v>
      </c>
      <c r="FO138">
        <v>204.90148411240901</v>
      </c>
      <c r="FP138">
        <v>205.55795258647601</v>
      </c>
      <c r="FQ138">
        <v>205.99137959935501</v>
      </c>
      <c r="FR138">
        <v>205.27916317633199</v>
      </c>
      <c r="FS138">
        <v>203.721523804302</v>
      </c>
      <c r="FT138">
        <v>203.407764869479</v>
      </c>
      <c r="FU138">
        <v>205.134963008206</v>
      </c>
      <c r="FV138">
        <v>205.69263842186399</v>
      </c>
      <c r="FW138">
        <v>205.52229863219301</v>
      </c>
      <c r="FX138">
        <v>206.90125688483801</v>
      </c>
      <c r="FY138">
        <v>207.72122478193</v>
      </c>
      <c r="FZ138">
        <v>208.66750884811199</v>
      </c>
      <c r="GA138">
        <v>209.138366393979</v>
      </c>
      <c r="GB138">
        <v>208.03605085932301</v>
      </c>
      <c r="GC138">
        <v>208.78097952072699</v>
      </c>
      <c r="GD138">
        <v>207.97727962737599</v>
      </c>
      <c r="GE138">
        <v>207.84890870626</v>
      </c>
      <c r="GF138">
        <v>208.99570413436601</v>
      </c>
      <c r="GG138">
        <v>208.398948728139</v>
      </c>
      <c r="GH138">
        <v>208.58955469548499</v>
      </c>
      <c r="GI138">
        <v>209.321317318577</v>
      </c>
      <c r="GJ138">
        <v>208.910536795421</v>
      </c>
    </row>
    <row r="139" spans="1:192" x14ac:dyDescent="0.25">
      <c r="A139">
        <v>1.4636330703162801</v>
      </c>
      <c r="B139">
        <v>207.85974788100401</v>
      </c>
      <c r="C139">
        <v>207.848872233169</v>
      </c>
      <c r="D139">
        <v>207.33951797649499</v>
      </c>
      <c r="E139">
        <v>208.02961396276001</v>
      </c>
      <c r="F139">
        <v>207.37576253540601</v>
      </c>
      <c r="G139">
        <v>207.764539748196</v>
      </c>
      <c r="H139">
        <v>207.657656908219</v>
      </c>
      <c r="I139">
        <v>208.197724570948</v>
      </c>
      <c r="J139">
        <v>208.60696184626599</v>
      </c>
      <c r="K139">
        <v>207.68485886090599</v>
      </c>
      <c r="L139">
        <v>207.08594574016399</v>
      </c>
      <c r="M139">
        <v>207.83225770705499</v>
      </c>
      <c r="N139">
        <v>208.29421713417801</v>
      </c>
      <c r="O139">
        <v>207.66246115108601</v>
      </c>
      <c r="P139">
        <v>204.94401593275501</v>
      </c>
      <c r="Q139">
        <v>203.11815165020599</v>
      </c>
      <c r="R139">
        <v>203.842809561324</v>
      </c>
      <c r="S139">
        <v>205.70329207836201</v>
      </c>
      <c r="T139">
        <v>207.448745675531</v>
      </c>
      <c r="U139">
        <v>203.99847925322899</v>
      </c>
      <c r="V139">
        <v>204.39762643483999</v>
      </c>
      <c r="W139">
        <v>205.484907982512</v>
      </c>
      <c r="X139">
        <v>204.09936444548899</v>
      </c>
      <c r="Y139">
        <v>207.10865599110301</v>
      </c>
      <c r="Z139">
        <v>205.47766171605201</v>
      </c>
      <c r="AA139">
        <v>204.66163438687201</v>
      </c>
      <c r="AB139">
        <v>205.21458385594499</v>
      </c>
      <c r="AC139">
        <v>206.892648630525</v>
      </c>
      <c r="AD139">
        <v>205.97217651183601</v>
      </c>
      <c r="AE139">
        <v>204.58439529222599</v>
      </c>
      <c r="AF139">
        <v>201.58342647336499</v>
      </c>
      <c r="AG139">
        <v>205.04607186377399</v>
      </c>
      <c r="AH139">
        <v>203.840412675339</v>
      </c>
      <c r="AI139">
        <v>205.69707387002899</v>
      </c>
      <c r="AJ139">
        <v>205.15338900386499</v>
      </c>
      <c r="AK139">
        <v>204.47995201418499</v>
      </c>
      <c r="AL139">
        <v>204.086428056193</v>
      </c>
      <c r="AM139">
        <v>205.36795733687401</v>
      </c>
      <c r="AN139">
        <v>203.62100496083801</v>
      </c>
      <c r="AO139">
        <v>204.993941777597</v>
      </c>
      <c r="AP139">
        <v>204.70142747842499</v>
      </c>
      <c r="AQ139">
        <v>205.284351010949</v>
      </c>
      <c r="AR139">
        <v>205.45530590871601</v>
      </c>
      <c r="AS139">
        <v>204.99802174658501</v>
      </c>
      <c r="AT139">
        <v>204.2252671071</v>
      </c>
      <c r="AU139">
        <v>204.87578206185401</v>
      </c>
      <c r="AV139">
        <v>204.37039805968101</v>
      </c>
      <c r="AW139">
        <v>204.33888946862899</v>
      </c>
      <c r="AX139">
        <v>205.15652989947401</v>
      </c>
      <c r="AY139">
        <v>204.81559956911099</v>
      </c>
      <c r="AZ139">
        <v>206.187749542452</v>
      </c>
      <c r="BA139">
        <v>204.255496898719</v>
      </c>
      <c r="BB139">
        <v>205.4666859548</v>
      </c>
      <c r="BC139">
        <v>206.09317670737701</v>
      </c>
      <c r="BD139">
        <v>204.35965636350801</v>
      </c>
      <c r="BE139">
        <v>205.19995235566199</v>
      </c>
      <c r="BF139">
        <v>205.964007452765</v>
      </c>
      <c r="BG139">
        <v>204.167629924132</v>
      </c>
      <c r="BH139">
        <v>206.364583865437</v>
      </c>
      <c r="BI139">
        <v>206.88463264514201</v>
      </c>
      <c r="BJ139">
        <v>204.587468480213</v>
      </c>
      <c r="BK139">
        <v>204.08375069211399</v>
      </c>
      <c r="BL139">
        <v>205.28544867287599</v>
      </c>
      <c r="BM139">
        <v>205.71965194253099</v>
      </c>
      <c r="BN139">
        <v>204.27006228067401</v>
      </c>
      <c r="BO139">
        <v>206.11092591309901</v>
      </c>
      <c r="BP139">
        <v>204.737076038922</v>
      </c>
      <c r="BQ139">
        <v>204.57186740749</v>
      </c>
      <c r="BR139">
        <v>204.68981658410601</v>
      </c>
      <c r="BS139">
        <v>204.50788608987401</v>
      </c>
      <c r="BT139">
        <v>206.10198183176499</v>
      </c>
      <c r="BU139">
        <v>205.130522327412</v>
      </c>
      <c r="BV139">
        <v>205.29957483286799</v>
      </c>
      <c r="BW139">
        <v>204.94362453261101</v>
      </c>
      <c r="BX139">
        <v>203.73802283110101</v>
      </c>
      <c r="BY139">
        <v>204.31873837197</v>
      </c>
      <c r="BZ139">
        <v>205.12335922797101</v>
      </c>
      <c r="CA139">
        <v>204.32899444346299</v>
      </c>
      <c r="CB139">
        <v>204.843597538187</v>
      </c>
      <c r="CC139">
        <v>205.97465127937201</v>
      </c>
      <c r="CD139">
        <v>203.95998030727799</v>
      </c>
      <c r="CE139">
        <v>206.338159889845</v>
      </c>
      <c r="CF139">
        <v>204.444372429488</v>
      </c>
      <c r="CG139">
        <v>205.29749822873899</v>
      </c>
      <c r="CH139">
        <v>204.10824422445299</v>
      </c>
      <c r="CI139">
        <v>205.744218502493</v>
      </c>
      <c r="CJ139">
        <v>203.89020567521601</v>
      </c>
      <c r="CK139">
        <v>206.39910621967499</v>
      </c>
      <c r="CL139">
        <v>204.96731076643701</v>
      </c>
      <c r="CM139">
        <v>203.214317529623</v>
      </c>
      <c r="CN139">
        <v>204.73771586670199</v>
      </c>
      <c r="CO139">
        <v>205.841771739194</v>
      </c>
      <c r="CP139">
        <v>204.800000206774</v>
      </c>
      <c r="CQ139">
        <v>206.05390452814899</v>
      </c>
      <c r="CR139">
        <v>204.93077963182699</v>
      </c>
      <c r="CS139">
        <v>205.12418621381201</v>
      </c>
      <c r="CT139">
        <v>203.81683315212899</v>
      </c>
      <c r="CU139">
        <v>205.75776710028799</v>
      </c>
      <c r="CV139">
        <v>205.53188784336399</v>
      </c>
      <c r="CW139">
        <v>204.558811084876</v>
      </c>
      <c r="CX139">
        <v>205.37963192774501</v>
      </c>
      <c r="CY139">
        <v>207.18533194007301</v>
      </c>
      <c r="CZ139">
        <v>204.46610173635</v>
      </c>
      <c r="DA139">
        <v>204.83336916583801</v>
      </c>
      <c r="DB139">
        <v>204.03176287442801</v>
      </c>
      <c r="DC139">
        <v>204.690988507231</v>
      </c>
      <c r="DD139">
        <v>204.513707353277</v>
      </c>
      <c r="DE139">
        <v>205.452544409788</v>
      </c>
      <c r="DF139">
        <v>204.17283489373801</v>
      </c>
      <c r="DG139">
        <v>202.80769741988101</v>
      </c>
      <c r="DH139">
        <v>205.02880955237401</v>
      </c>
      <c r="DI139">
        <v>205.22638823584299</v>
      </c>
      <c r="DJ139">
        <v>204.748257414265</v>
      </c>
      <c r="DK139">
        <v>205.31809515593301</v>
      </c>
      <c r="DL139">
        <v>204.60284146822599</v>
      </c>
      <c r="DM139">
        <v>205.69424798499799</v>
      </c>
      <c r="DN139">
        <v>205.78238834470801</v>
      </c>
      <c r="DO139">
        <v>204.66950897171</v>
      </c>
      <c r="DP139">
        <v>205.24242326101799</v>
      </c>
      <c r="DQ139">
        <v>205.02924659623699</v>
      </c>
      <c r="DR139">
        <v>206.151743924686</v>
      </c>
      <c r="DS139">
        <v>204.62048805747699</v>
      </c>
      <c r="DT139">
        <v>205.73265063455</v>
      </c>
      <c r="DU139">
        <v>204.867854742041</v>
      </c>
      <c r="DV139">
        <v>205.56480795289099</v>
      </c>
      <c r="DW139">
        <v>204.640329598107</v>
      </c>
      <c r="DX139">
        <v>205.48466540400599</v>
      </c>
      <c r="DY139">
        <v>205.145066234768</v>
      </c>
      <c r="DZ139">
        <v>205.870178560494</v>
      </c>
      <c r="EA139">
        <v>205.71569078866</v>
      </c>
      <c r="EB139">
        <v>204.318330052248</v>
      </c>
      <c r="EC139">
        <v>205.120225696012</v>
      </c>
      <c r="ED139">
        <v>203.33113897838601</v>
      </c>
      <c r="EE139">
        <v>205.924475992194</v>
      </c>
      <c r="EF139">
        <v>205.80325101567999</v>
      </c>
      <c r="EG139">
        <v>205.928165910508</v>
      </c>
      <c r="EH139">
        <v>204.69237002357201</v>
      </c>
      <c r="EI139">
        <v>203.882645679316</v>
      </c>
      <c r="EJ139">
        <v>204.52400104987399</v>
      </c>
      <c r="EK139">
        <v>204.905469897464</v>
      </c>
      <c r="EL139">
        <v>204.875220110003</v>
      </c>
      <c r="EM139">
        <v>204.84577577399699</v>
      </c>
      <c r="EN139">
        <v>205.964173198342</v>
      </c>
      <c r="EO139">
        <v>202.83575586208701</v>
      </c>
      <c r="EP139">
        <v>205.347417393944</v>
      </c>
      <c r="EQ139">
        <v>205.14107143066801</v>
      </c>
      <c r="ER139">
        <v>206.00871569887201</v>
      </c>
      <c r="ES139">
        <v>204.91899893428399</v>
      </c>
      <c r="ET139">
        <v>206.08396474470899</v>
      </c>
      <c r="EU139">
        <v>204.41691056026201</v>
      </c>
      <c r="EV139">
        <v>204.73457592476501</v>
      </c>
      <c r="EW139">
        <v>205.14142707763199</v>
      </c>
      <c r="EX139">
        <v>206.36020298062701</v>
      </c>
      <c r="EY139">
        <v>205.09505298507</v>
      </c>
      <c r="EZ139">
        <v>205.16566393279601</v>
      </c>
      <c r="FA139">
        <v>204.623959313142</v>
      </c>
      <c r="FB139">
        <v>204.63439113342099</v>
      </c>
      <c r="FC139">
        <v>204.02690584305699</v>
      </c>
      <c r="FD139">
        <v>204.44014072964799</v>
      </c>
      <c r="FE139">
        <v>203.966797971007</v>
      </c>
      <c r="FF139">
        <v>205.826439101668</v>
      </c>
      <c r="FG139">
        <v>205.98527980075599</v>
      </c>
      <c r="FH139">
        <v>204.52973057859501</v>
      </c>
      <c r="FI139">
        <v>205.00266858580099</v>
      </c>
      <c r="FJ139">
        <v>205.96811006795599</v>
      </c>
      <c r="FK139">
        <v>206.673259639854</v>
      </c>
      <c r="FL139">
        <v>204.68475632480099</v>
      </c>
      <c r="FM139">
        <v>205.36554695456201</v>
      </c>
      <c r="FN139">
        <v>204.79826227047201</v>
      </c>
      <c r="FO139">
        <v>203.802806675006</v>
      </c>
      <c r="FP139">
        <v>205.115816401367</v>
      </c>
      <c r="FQ139">
        <v>204.50390219913101</v>
      </c>
      <c r="FR139">
        <v>206.18924612766099</v>
      </c>
      <c r="FS139">
        <v>203.79376819498299</v>
      </c>
      <c r="FT139">
        <v>205.456107711236</v>
      </c>
      <c r="FU139">
        <v>205.56530024622401</v>
      </c>
      <c r="FV139">
        <v>206.305376893562</v>
      </c>
      <c r="FW139">
        <v>205.66440703206399</v>
      </c>
      <c r="FX139">
        <v>206.37323404125601</v>
      </c>
      <c r="FY139">
        <v>206.91357350061699</v>
      </c>
      <c r="FZ139">
        <v>208.247897118954</v>
      </c>
      <c r="GA139">
        <v>209.125934970049</v>
      </c>
      <c r="GB139">
        <v>207.79781359876301</v>
      </c>
      <c r="GC139">
        <v>208.29607903341301</v>
      </c>
      <c r="GD139">
        <v>208.12305795487501</v>
      </c>
      <c r="GE139">
        <v>208.260668430316</v>
      </c>
      <c r="GF139">
        <v>208.663324932732</v>
      </c>
      <c r="GG139">
        <v>208.50474069014001</v>
      </c>
      <c r="GH139">
        <v>207.748474541045</v>
      </c>
      <c r="GI139">
        <v>208.20709248823701</v>
      </c>
      <c r="GJ139">
        <v>208.331779652394</v>
      </c>
    </row>
    <row r="140" spans="1:192" x14ac:dyDescent="0.25">
      <c r="A140">
        <v>1.47307493217282</v>
      </c>
      <c r="B140">
        <v>207.30515057930799</v>
      </c>
      <c r="C140">
        <v>207.27529201776801</v>
      </c>
      <c r="D140">
        <v>207.55233599530101</v>
      </c>
      <c r="E140">
        <v>207.01220190995201</v>
      </c>
      <c r="F140">
        <v>207.886130717703</v>
      </c>
      <c r="G140">
        <v>207.29246853941299</v>
      </c>
      <c r="H140">
        <v>207.35994980932199</v>
      </c>
      <c r="I140">
        <v>207.073243252178</v>
      </c>
      <c r="J140">
        <v>208.79895737657799</v>
      </c>
      <c r="K140">
        <v>207.25127521236001</v>
      </c>
      <c r="L140">
        <v>207.02912316884101</v>
      </c>
      <c r="M140">
        <v>207.07345623155601</v>
      </c>
      <c r="N140">
        <v>207.77481986906699</v>
      </c>
      <c r="O140">
        <v>207.15651790041301</v>
      </c>
      <c r="P140">
        <v>204.614937580576</v>
      </c>
      <c r="Q140">
        <v>205.18490377496201</v>
      </c>
      <c r="R140">
        <v>204.05212141444099</v>
      </c>
      <c r="S140">
        <v>206.32301010476499</v>
      </c>
      <c r="T140">
        <v>208.15730851960799</v>
      </c>
      <c r="U140">
        <v>203.90458001438199</v>
      </c>
      <c r="V140">
        <v>205.04864351450399</v>
      </c>
      <c r="W140">
        <v>205.022169768917</v>
      </c>
      <c r="X140">
        <v>204.365426508604</v>
      </c>
      <c r="Y140">
        <v>204.670256750519</v>
      </c>
      <c r="Z140">
        <v>203.79569780224699</v>
      </c>
      <c r="AA140">
        <v>205.65025590838999</v>
      </c>
      <c r="AB140">
        <v>206.63561817845101</v>
      </c>
      <c r="AC140">
        <v>204.77405107463099</v>
      </c>
      <c r="AD140">
        <v>206.279487033143</v>
      </c>
      <c r="AE140">
        <v>204.11359498577201</v>
      </c>
      <c r="AF140">
        <v>202.00442310321799</v>
      </c>
      <c r="AG140">
        <v>204.87059786518299</v>
      </c>
      <c r="AH140">
        <v>203.293290666898</v>
      </c>
      <c r="AI140">
        <v>204.46235682443401</v>
      </c>
      <c r="AJ140">
        <v>205.09619637150001</v>
      </c>
      <c r="AK140">
        <v>204.979343794465</v>
      </c>
      <c r="AL140">
        <v>203.60482587433901</v>
      </c>
      <c r="AM140">
        <v>204.05005094767401</v>
      </c>
      <c r="AN140">
        <v>203.16997498598801</v>
      </c>
      <c r="AO140">
        <v>206.33757436990999</v>
      </c>
      <c r="AP140">
        <v>205.177623709518</v>
      </c>
      <c r="AQ140">
        <v>205.49895817803801</v>
      </c>
      <c r="AR140">
        <v>205.59197944901999</v>
      </c>
      <c r="AS140">
        <v>205.09864783141501</v>
      </c>
      <c r="AT140">
        <v>204.08964299909101</v>
      </c>
      <c r="AU140">
        <v>204.890883905305</v>
      </c>
      <c r="AV140">
        <v>204.39765071550801</v>
      </c>
      <c r="AW140">
        <v>204.44066169650699</v>
      </c>
      <c r="AX140">
        <v>206.64931056110899</v>
      </c>
      <c r="AY140">
        <v>205.10358062294401</v>
      </c>
      <c r="AZ140">
        <v>204.73573356599701</v>
      </c>
      <c r="BA140">
        <v>204.82570282451599</v>
      </c>
      <c r="BB140">
        <v>204.81712491515299</v>
      </c>
      <c r="BC140">
        <v>204.03682030769201</v>
      </c>
      <c r="BD140">
        <v>205.26422449434699</v>
      </c>
      <c r="BE140">
        <v>204.28337072980099</v>
      </c>
      <c r="BF140">
        <v>205.62684663046599</v>
      </c>
      <c r="BG140">
        <v>204.871850170046</v>
      </c>
      <c r="BH140">
        <v>205.38082046441201</v>
      </c>
      <c r="BI140">
        <v>205.43046875880299</v>
      </c>
      <c r="BJ140">
        <v>203.32096768211699</v>
      </c>
      <c r="BK140">
        <v>204.39817287546799</v>
      </c>
      <c r="BL140">
        <v>204.38114773347101</v>
      </c>
      <c r="BM140">
        <v>204.97661041023301</v>
      </c>
      <c r="BN140">
        <v>204.88435857841901</v>
      </c>
      <c r="BO140">
        <v>204.55571652965699</v>
      </c>
      <c r="BP140">
        <v>203.67900222977801</v>
      </c>
      <c r="BQ140">
        <v>205.17974002095301</v>
      </c>
      <c r="BR140">
        <v>205.49974070313499</v>
      </c>
      <c r="BS140">
        <v>205.079710834628</v>
      </c>
      <c r="BT140">
        <v>204.754255393721</v>
      </c>
      <c r="BU140">
        <v>204.20915045269999</v>
      </c>
      <c r="BV140">
        <v>204.99026590786701</v>
      </c>
      <c r="BW140">
        <v>203.761036923771</v>
      </c>
      <c r="BX140">
        <v>205.01960777049899</v>
      </c>
      <c r="BY140">
        <v>205.46641737492001</v>
      </c>
      <c r="BZ140">
        <v>205.164071366944</v>
      </c>
      <c r="CA140">
        <v>205.994808732141</v>
      </c>
      <c r="CB140">
        <v>205.940696450063</v>
      </c>
      <c r="CC140">
        <v>204.99736682463501</v>
      </c>
      <c r="CD140">
        <v>205.97012797324999</v>
      </c>
      <c r="CE140">
        <v>205.292140871051</v>
      </c>
      <c r="CF140">
        <v>205.04551566396199</v>
      </c>
      <c r="CG140">
        <v>205.563682816273</v>
      </c>
      <c r="CH140">
        <v>204.48330556974699</v>
      </c>
      <c r="CI140">
        <v>205.941932959041</v>
      </c>
      <c r="CJ140">
        <v>204.76460194449899</v>
      </c>
      <c r="CK140">
        <v>203.81310233219099</v>
      </c>
      <c r="CL140">
        <v>204.79246835855599</v>
      </c>
      <c r="CM140">
        <v>204.469808239841</v>
      </c>
      <c r="CN140">
        <v>206.564815580144</v>
      </c>
      <c r="CO140">
        <v>206.55246785947199</v>
      </c>
      <c r="CP140">
        <v>204.032669168871</v>
      </c>
      <c r="CQ140">
        <v>207.78738670758099</v>
      </c>
      <c r="CR140">
        <v>204.80351102591499</v>
      </c>
      <c r="CS140">
        <v>204.128849544872</v>
      </c>
      <c r="CT140">
        <v>204.350792401311</v>
      </c>
      <c r="CU140">
        <v>204.02196390590899</v>
      </c>
      <c r="CV140">
        <v>205.272581616043</v>
      </c>
      <c r="CW140">
        <v>204.327892224603</v>
      </c>
      <c r="CX140">
        <v>205.80476523377101</v>
      </c>
      <c r="CY140">
        <v>205.75122234799201</v>
      </c>
      <c r="CZ140">
        <v>204.96567571232899</v>
      </c>
      <c r="DA140">
        <v>204.94807532567199</v>
      </c>
      <c r="DB140">
        <v>204.17890279238799</v>
      </c>
      <c r="DC140">
        <v>204.50804215594599</v>
      </c>
      <c r="DD140">
        <v>204.39783262753099</v>
      </c>
      <c r="DE140">
        <v>205.18233241594399</v>
      </c>
      <c r="DF140">
        <v>203.42651175177201</v>
      </c>
      <c r="DG140">
        <v>205.41649441007999</v>
      </c>
      <c r="DH140">
        <v>204.856133282331</v>
      </c>
      <c r="DI140">
        <v>204.61426332570099</v>
      </c>
      <c r="DJ140">
        <v>204.19430271044999</v>
      </c>
      <c r="DK140">
        <v>204.28657488189199</v>
      </c>
      <c r="DL140">
        <v>205.11826436255399</v>
      </c>
      <c r="DM140">
        <v>205.424282166533</v>
      </c>
      <c r="DN140">
        <v>203.952663269113</v>
      </c>
      <c r="DO140">
        <v>204.59694343987201</v>
      </c>
      <c r="DP140">
        <v>204.67767509342201</v>
      </c>
      <c r="DQ140">
        <v>206.471098957321</v>
      </c>
      <c r="DR140">
        <v>203.53810358714</v>
      </c>
      <c r="DS140">
        <v>204.35171433593999</v>
      </c>
      <c r="DT140">
        <v>204.905513302982</v>
      </c>
      <c r="DU140">
        <v>205.66307372461</v>
      </c>
      <c r="DV140">
        <v>205.55549950482899</v>
      </c>
      <c r="DW140">
        <v>204.096540778525</v>
      </c>
      <c r="DX140">
        <v>205.850322549098</v>
      </c>
      <c r="DY140">
        <v>204.09376386210599</v>
      </c>
      <c r="DZ140">
        <v>205.940537069437</v>
      </c>
      <c r="EA140">
        <v>203.479171628861</v>
      </c>
      <c r="EB140">
        <v>204.859728075947</v>
      </c>
      <c r="EC140">
        <v>204.861973729959</v>
      </c>
      <c r="ED140">
        <v>205.19811606533199</v>
      </c>
      <c r="EE140">
        <v>205.54949087675101</v>
      </c>
      <c r="EF140">
        <v>204.71738457862401</v>
      </c>
      <c r="EG140">
        <v>206.201243703709</v>
      </c>
      <c r="EH140">
        <v>205.01173077271201</v>
      </c>
      <c r="EI140">
        <v>203.21234683019301</v>
      </c>
      <c r="EJ140">
        <v>204.54647243423</v>
      </c>
      <c r="EK140">
        <v>203.91773542276599</v>
      </c>
      <c r="EL140">
        <v>205.15762074949399</v>
      </c>
      <c r="EM140">
        <v>204.83118753944501</v>
      </c>
      <c r="EN140">
        <v>205.11952300934001</v>
      </c>
      <c r="EO140">
        <v>203.21114552855201</v>
      </c>
      <c r="EP140">
        <v>204.631795935344</v>
      </c>
      <c r="EQ140">
        <v>205.67575370772201</v>
      </c>
      <c r="ER140">
        <v>204.65839977702501</v>
      </c>
      <c r="ES140">
        <v>205.96118741889501</v>
      </c>
      <c r="ET140">
        <v>204.88166184432399</v>
      </c>
      <c r="EU140">
        <v>205.05350782555701</v>
      </c>
      <c r="EV140">
        <v>205.49249385554501</v>
      </c>
      <c r="EW140">
        <v>204.85142048489601</v>
      </c>
      <c r="EX140">
        <v>204.48227365144601</v>
      </c>
      <c r="EY140">
        <v>203.02779160209701</v>
      </c>
      <c r="EZ140">
        <v>204.166680427085</v>
      </c>
      <c r="FA140">
        <v>203.26919614889701</v>
      </c>
      <c r="FB140">
        <v>205.132738577731</v>
      </c>
      <c r="FC140">
        <v>204.29577052390101</v>
      </c>
      <c r="FD140">
        <v>207.12358792408801</v>
      </c>
      <c r="FE140">
        <v>204.81830944952199</v>
      </c>
      <c r="FF140">
        <v>205.28705548171899</v>
      </c>
      <c r="FG140">
        <v>204.739067414777</v>
      </c>
      <c r="FH140">
        <v>202.94143143217801</v>
      </c>
      <c r="FI140">
        <v>202.85125589691901</v>
      </c>
      <c r="FJ140">
        <v>206.724501514243</v>
      </c>
      <c r="FK140">
        <v>205.57485824078501</v>
      </c>
      <c r="FL140">
        <v>204.350239869218</v>
      </c>
      <c r="FM140">
        <v>204.27664546410199</v>
      </c>
      <c r="FN140">
        <v>205.33480125884401</v>
      </c>
      <c r="FO140">
        <v>204.678993831729</v>
      </c>
      <c r="FP140">
        <v>205.624786104241</v>
      </c>
      <c r="FQ140">
        <v>204.738138245123</v>
      </c>
      <c r="FR140">
        <v>206.097275989515</v>
      </c>
      <c r="FS140">
        <v>205.51656440201401</v>
      </c>
      <c r="FT140">
        <v>204.90029941492199</v>
      </c>
      <c r="FU140">
        <v>204.935021062494</v>
      </c>
      <c r="FV140">
        <v>206.37221701950401</v>
      </c>
      <c r="FW140">
        <v>205.897868636986</v>
      </c>
      <c r="FX140">
        <v>205.52493011682199</v>
      </c>
      <c r="FY140">
        <v>206.82146991904901</v>
      </c>
      <c r="FZ140">
        <v>207.71375567387301</v>
      </c>
      <c r="GA140">
        <v>207.59391193939601</v>
      </c>
      <c r="GB140">
        <v>207.55445535573901</v>
      </c>
      <c r="GC140">
        <v>208.049296583981</v>
      </c>
      <c r="GD140">
        <v>208.04941667020299</v>
      </c>
      <c r="GE140">
        <v>207.92327716624101</v>
      </c>
      <c r="GF140">
        <v>207.82012743470301</v>
      </c>
      <c r="GG140">
        <v>208.379829379623</v>
      </c>
      <c r="GH140">
        <v>207.64867697707999</v>
      </c>
      <c r="GI140">
        <v>207.811229525768</v>
      </c>
      <c r="GJ140">
        <v>208.098304061291</v>
      </c>
    </row>
    <row r="141" spans="1:192" x14ac:dyDescent="0.25">
      <c r="A141">
        <v>1.48251679402936</v>
      </c>
      <c r="B141">
        <v>207.026611563974</v>
      </c>
      <c r="C141">
        <v>207.49229247543499</v>
      </c>
      <c r="D141">
        <v>207.10662601568001</v>
      </c>
      <c r="E141">
        <v>207.008500083386</v>
      </c>
      <c r="F141">
        <v>206.897563326892</v>
      </c>
      <c r="G141">
        <v>206.71109162714799</v>
      </c>
      <c r="H141">
        <v>206.94737523866999</v>
      </c>
      <c r="I141">
        <v>207.286753295979</v>
      </c>
      <c r="J141">
        <v>208.30177309436999</v>
      </c>
      <c r="K141">
        <v>207.45557855655801</v>
      </c>
      <c r="L141">
        <v>206.87233257872299</v>
      </c>
      <c r="M141">
        <v>207.63168217248199</v>
      </c>
      <c r="N141">
        <v>207.01797349872001</v>
      </c>
      <c r="O141">
        <v>207.11297873909101</v>
      </c>
      <c r="P141">
        <v>204.52346948880799</v>
      </c>
      <c r="Q141">
        <v>205.25570736069699</v>
      </c>
      <c r="R141">
        <v>202.45219361182299</v>
      </c>
      <c r="S141">
        <v>204.35562978836799</v>
      </c>
      <c r="T141">
        <v>209.244230675008</v>
      </c>
      <c r="U141">
        <v>203.166697208778</v>
      </c>
      <c r="V141">
        <v>205.324902197353</v>
      </c>
      <c r="W141">
        <v>204.679758424179</v>
      </c>
      <c r="X141">
        <v>204.68622332276601</v>
      </c>
      <c r="Y141">
        <v>205.93573712897799</v>
      </c>
      <c r="Z141">
        <v>203.208365782172</v>
      </c>
      <c r="AA141">
        <v>205.15942388210601</v>
      </c>
      <c r="AB141">
        <v>204.12207428185499</v>
      </c>
      <c r="AC141">
        <v>203.29626250955801</v>
      </c>
      <c r="AD141">
        <v>202.992293527637</v>
      </c>
      <c r="AE141">
        <v>214.11318238970699</v>
      </c>
      <c r="AF141">
        <v>204.69807636261501</v>
      </c>
      <c r="AG141">
        <v>201.24071173529001</v>
      </c>
      <c r="AH141">
        <v>203.81666712968001</v>
      </c>
      <c r="AI141">
        <v>203.118402575244</v>
      </c>
      <c r="AJ141">
        <v>205.917883465638</v>
      </c>
      <c r="AK141">
        <v>203.545528991813</v>
      </c>
      <c r="AL141">
        <v>204.053899069089</v>
      </c>
      <c r="AM141">
        <v>204.37602006518901</v>
      </c>
      <c r="AN141">
        <v>203.23659115884601</v>
      </c>
      <c r="AO141">
        <v>206.46372368431699</v>
      </c>
      <c r="AP141">
        <v>203.81370017916399</v>
      </c>
      <c r="AQ141">
        <v>204.15791928065499</v>
      </c>
      <c r="AR141">
        <v>204.848149760029</v>
      </c>
      <c r="AS141">
        <v>203.64752071912599</v>
      </c>
      <c r="AT141">
        <v>204.701482551303</v>
      </c>
      <c r="AU141">
        <v>203.706274060222</v>
      </c>
      <c r="AV141">
        <v>205.71314941495999</v>
      </c>
      <c r="AW141">
        <v>205.36599438277199</v>
      </c>
      <c r="AX141">
        <v>206.56034797774899</v>
      </c>
      <c r="AY141">
        <v>204.88582510904001</v>
      </c>
      <c r="AZ141">
        <v>204.10849858969399</v>
      </c>
      <c r="BA141">
        <v>204.794100016698</v>
      </c>
      <c r="BB141">
        <v>205.148939882354</v>
      </c>
      <c r="BC141">
        <v>204.10089250063501</v>
      </c>
      <c r="BD141">
        <v>204.37085819438801</v>
      </c>
      <c r="BE141">
        <v>204.729662773721</v>
      </c>
      <c r="BF141">
        <v>204.54105550107701</v>
      </c>
      <c r="BG141">
        <v>204.772216787921</v>
      </c>
      <c r="BH141">
        <v>203.886289505646</v>
      </c>
      <c r="BI141">
        <v>205.65042111430299</v>
      </c>
      <c r="BJ141">
        <v>205.48647794172101</v>
      </c>
      <c r="BK141">
        <v>204.54983467947</v>
      </c>
      <c r="BL141">
        <v>204.02178961272901</v>
      </c>
      <c r="BM141">
        <v>205.04957086653201</v>
      </c>
      <c r="BN141">
        <v>203.88285831248501</v>
      </c>
      <c r="BO141">
        <v>204.00220263672699</v>
      </c>
      <c r="BP141">
        <v>203.95534763407201</v>
      </c>
      <c r="BQ141">
        <v>206.88394714284399</v>
      </c>
      <c r="BR141">
        <v>204.457502732493</v>
      </c>
      <c r="BS141">
        <v>205.03217800568601</v>
      </c>
      <c r="BT141">
        <v>205.79068954885801</v>
      </c>
      <c r="BU141">
        <v>204.92927643184399</v>
      </c>
      <c r="BV141">
        <v>204.90614624118101</v>
      </c>
      <c r="BW141">
        <v>203.38993811703699</v>
      </c>
      <c r="BX141">
        <v>205.031453055762</v>
      </c>
      <c r="BY141">
        <v>204.782314170994</v>
      </c>
      <c r="BZ141">
        <v>206.20054716069899</v>
      </c>
      <c r="CA141">
        <v>205.46964714776101</v>
      </c>
      <c r="CB141">
        <v>204.06422386584401</v>
      </c>
      <c r="CC141">
        <v>204.89562182685901</v>
      </c>
      <c r="CD141">
        <v>207.151738824566</v>
      </c>
      <c r="CE141">
        <v>203.684628718666</v>
      </c>
      <c r="CF141">
        <v>206.72861640316</v>
      </c>
      <c r="CG141">
        <v>207.093918491073</v>
      </c>
      <c r="CH141">
        <v>204.71416295471201</v>
      </c>
      <c r="CI141">
        <v>204.586717890953</v>
      </c>
      <c r="CJ141">
        <v>204.328761860264</v>
      </c>
      <c r="CK141">
        <v>203.58866090721301</v>
      </c>
      <c r="CL141">
        <v>204.814984688116</v>
      </c>
      <c r="CM141">
        <v>204.304159602916</v>
      </c>
      <c r="CN141">
        <v>205.96834299961199</v>
      </c>
      <c r="CO141">
        <v>206.943192974439</v>
      </c>
      <c r="CP141">
        <v>205.055578821523</v>
      </c>
      <c r="CQ141">
        <v>206.39402887556599</v>
      </c>
      <c r="CR141">
        <v>205.34797167255601</v>
      </c>
      <c r="CS141">
        <v>203.84434921370499</v>
      </c>
      <c r="CT141">
        <v>204.403534568613</v>
      </c>
      <c r="CU141">
        <v>205.68683444397399</v>
      </c>
      <c r="CV141">
        <v>204.78256772577799</v>
      </c>
      <c r="CW141">
        <v>204.24930583542999</v>
      </c>
      <c r="CX141">
        <v>204.60638613558899</v>
      </c>
      <c r="CY141">
        <v>205.21233043276399</v>
      </c>
      <c r="CZ141">
        <v>203.27024645726701</v>
      </c>
      <c r="DA141">
        <v>203.62647813889299</v>
      </c>
      <c r="DB141">
        <v>203.727586618597</v>
      </c>
      <c r="DC141">
        <v>203.37865770421701</v>
      </c>
      <c r="DD141">
        <v>205.335572642394</v>
      </c>
      <c r="DE141">
        <v>207.51024920988601</v>
      </c>
      <c r="DF141">
        <v>204.83340726422401</v>
      </c>
      <c r="DG141">
        <v>205.84970552959101</v>
      </c>
      <c r="DH141">
        <v>206.78411396019399</v>
      </c>
      <c r="DI141">
        <v>206.30121366736699</v>
      </c>
      <c r="DJ141">
        <v>203.57193509727699</v>
      </c>
      <c r="DK141">
        <v>203.22001461634201</v>
      </c>
      <c r="DL141">
        <v>205.59845609179999</v>
      </c>
      <c r="DM141">
        <v>204.193872418143</v>
      </c>
      <c r="DN141">
        <v>205.04830614294701</v>
      </c>
      <c r="DO141">
        <v>203.77039090331499</v>
      </c>
      <c r="DP141">
        <v>204.97895287125101</v>
      </c>
      <c r="DQ141">
        <v>206.45450162331201</v>
      </c>
      <c r="DR141">
        <v>203.013837819027</v>
      </c>
      <c r="DS141">
        <v>203.951752499908</v>
      </c>
      <c r="DT141">
        <v>204.26803800920601</v>
      </c>
      <c r="DU141">
        <v>204.50990044765101</v>
      </c>
      <c r="DV141">
        <v>205.61648604427501</v>
      </c>
      <c r="DW141">
        <v>204.09375898666099</v>
      </c>
      <c r="DX141">
        <v>203.92917661099401</v>
      </c>
      <c r="DY141">
        <v>204.350189220164</v>
      </c>
      <c r="DZ141">
        <v>204.19022427558099</v>
      </c>
      <c r="EA141">
        <v>203.792031068358</v>
      </c>
      <c r="EB141">
        <v>204.18980516487201</v>
      </c>
      <c r="EC141">
        <v>204.77136381930401</v>
      </c>
      <c r="ED141">
        <v>204.481617103335</v>
      </c>
      <c r="EE141">
        <v>203.39493427513301</v>
      </c>
      <c r="EF141">
        <v>203.900995890204</v>
      </c>
      <c r="EG141">
        <v>204.27078712333901</v>
      </c>
      <c r="EH141">
        <v>206.35004551164701</v>
      </c>
      <c r="EI141">
        <v>203.37330937633399</v>
      </c>
      <c r="EJ141">
        <v>203.39709323191599</v>
      </c>
      <c r="EK141">
        <v>204.838701528906</v>
      </c>
      <c r="EL141">
        <v>203.56355518643599</v>
      </c>
      <c r="EM141">
        <v>205.223948380406</v>
      </c>
      <c r="EN141">
        <v>206.45874533753999</v>
      </c>
      <c r="EO141">
        <v>203.17990236212901</v>
      </c>
      <c r="EP141">
        <v>202.91807627788401</v>
      </c>
      <c r="EQ141">
        <v>206.76642255166999</v>
      </c>
      <c r="ER141">
        <v>205.43473257228399</v>
      </c>
      <c r="ES141">
        <v>205.40400391242201</v>
      </c>
      <c r="ET141">
        <v>203.66701539194901</v>
      </c>
      <c r="EU141">
        <v>204.078932823272</v>
      </c>
      <c r="EV141">
        <v>205.440742397695</v>
      </c>
      <c r="EW141">
        <v>204.02178831417001</v>
      </c>
      <c r="EX141">
        <v>203.39527272922899</v>
      </c>
      <c r="EY141">
        <v>203.90389471839299</v>
      </c>
      <c r="EZ141">
        <v>204.49922456957799</v>
      </c>
      <c r="FA141">
        <v>203.441116919829</v>
      </c>
      <c r="FB141">
        <v>205.64762412322401</v>
      </c>
      <c r="FC141">
        <v>204.378185152246</v>
      </c>
      <c r="FD141">
        <v>205.51310212809099</v>
      </c>
      <c r="FE141">
        <v>204.60823564514499</v>
      </c>
      <c r="FF141">
        <v>204.74071021786099</v>
      </c>
      <c r="FG141">
        <v>203.842532643586</v>
      </c>
      <c r="FH141">
        <v>203.93580023079201</v>
      </c>
      <c r="FI141">
        <v>203.57430677500699</v>
      </c>
      <c r="FJ141">
        <v>207.342979608382</v>
      </c>
      <c r="FK141">
        <v>205.64497064651101</v>
      </c>
      <c r="FL141">
        <v>205.355901456813</v>
      </c>
      <c r="FM141">
        <v>203.928325412649</v>
      </c>
      <c r="FN141">
        <v>204.64566510094201</v>
      </c>
      <c r="FO141">
        <v>204.634698888792</v>
      </c>
      <c r="FP141">
        <v>204.34299383154101</v>
      </c>
      <c r="FQ141">
        <v>203.83031467879201</v>
      </c>
      <c r="FR141">
        <v>204.73538149581501</v>
      </c>
      <c r="FS141">
        <v>204.85236900357799</v>
      </c>
      <c r="FT141">
        <v>203.96677253348699</v>
      </c>
      <c r="FU141">
        <v>203.37205160765399</v>
      </c>
      <c r="FV141">
        <v>205.6316358073</v>
      </c>
      <c r="FW141">
        <v>206.57919385355899</v>
      </c>
      <c r="FX141">
        <v>204.16364867971799</v>
      </c>
      <c r="FY141">
        <v>206.621731120286</v>
      </c>
      <c r="FZ141">
        <v>207.06398350158099</v>
      </c>
      <c r="GA141">
        <v>207.29358457247201</v>
      </c>
      <c r="GB141">
        <v>207.28633540325799</v>
      </c>
      <c r="GC141">
        <v>207.17516127869601</v>
      </c>
      <c r="GD141">
        <v>207.85312625796999</v>
      </c>
      <c r="GE141">
        <v>207.79674269473799</v>
      </c>
      <c r="GF141">
        <v>207.613383862593</v>
      </c>
      <c r="GG141">
        <v>208.02961122004501</v>
      </c>
      <c r="GH141">
        <v>207.543879979065</v>
      </c>
      <c r="GI141">
        <v>207.78854411993399</v>
      </c>
      <c r="GJ141">
        <v>208.433340538073</v>
      </c>
    </row>
    <row r="142" spans="1:192" x14ac:dyDescent="0.25">
      <c r="A142">
        <v>1.4919586558858899</v>
      </c>
      <c r="B142">
        <v>206.668190797367</v>
      </c>
      <c r="C142">
        <v>206.600310744409</v>
      </c>
      <c r="D142">
        <v>206.78708498824</v>
      </c>
      <c r="E142">
        <v>207.009364477422</v>
      </c>
      <c r="F142">
        <v>206.30828007059199</v>
      </c>
      <c r="G142">
        <v>207.35187137505699</v>
      </c>
      <c r="H142">
        <v>207.04840855714301</v>
      </c>
      <c r="I142">
        <v>207.006500912685</v>
      </c>
      <c r="J142">
        <v>207.909160220122</v>
      </c>
      <c r="K142">
        <v>206.298844165036</v>
      </c>
      <c r="L142">
        <v>206.58483684015701</v>
      </c>
      <c r="M142">
        <v>207.173168482097</v>
      </c>
      <c r="N142">
        <v>207.064705096495</v>
      </c>
      <c r="O142">
        <v>207.203492949299</v>
      </c>
      <c r="P142">
        <v>205.61232243174999</v>
      </c>
      <c r="Q142">
        <v>205.39190326081501</v>
      </c>
      <c r="R142">
        <v>205.846575877872</v>
      </c>
      <c r="S142">
        <v>202.04824597613401</v>
      </c>
      <c r="T142">
        <v>202.98066915325001</v>
      </c>
      <c r="U142">
        <v>208.726293387889</v>
      </c>
      <c r="V142">
        <v>208.042522746229</v>
      </c>
      <c r="W142">
        <v>204.263289048053</v>
      </c>
      <c r="X142">
        <v>202.42504637552901</v>
      </c>
      <c r="Y142">
        <v>203.86132321625101</v>
      </c>
      <c r="Z142">
        <v>203.39530376622599</v>
      </c>
      <c r="AA142">
        <v>205.00042262288201</v>
      </c>
      <c r="AB142">
        <v>205.33115708322799</v>
      </c>
      <c r="AC142">
        <v>203.70419585865699</v>
      </c>
      <c r="AD142">
        <v>201.72384188914</v>
      </c>
      <c r="AE142">
        <v>210.13656163126601</v>
      </c>
      <c r="AF142">
        <v>203.130787591131</v>
      </c>
      <c r="AG142">
        <v>202.24525926825001</v>
      </c>
      <c r="AH142">
        <v>204.87783182385701</v>
      </c>
      <c r="AI142">
        <v>201.42628374560999</v>
      </c>
      <c r="AJ142">
        <v>207.54165888277001</v>
      </c>
      <c r="AK142">
        <v>202.553381187658</v>
      </c>
      <c r="AL142">
        <v>205.859167581995</v>
      </c>
      <c r="AM142">
        <v>203.965157945855</v>
      </c>
      <c r="AN142">
        <v>203.644759952409</v>
      </c>
      <c r="AO142">
        <v>204.96665982081601</v>
      </c>
      <c r="AP142">
        <v>203.08338990573</v>
      </c>
      <c r="AQ142">
        <v>204.928183359939</v>
      </c>
      <c r="AR142">
        <v>205.61498745498201</v>
      </c>
      <c r="AS142">
        <v>204.89177603545599</v>
      </c>
      <c r="AT142">
        <v>202.30617906062801</v>
      </c>
      <c r="AU142">
        <v>202.43738612975901</v>
      </c>
      <c r="AV142">
        <v>204.409836241221</v>
      </c>
      <c r="AW142">
        <v>204.70231525377801</v>
      </c>
      <c r="AX142">
        <v>204.37060963123599</v>
      </c>
      <c r="AY142">
        <v>204.17394152057801</v>
      </c>
      <c r="AZ142">
        <v>204.64331780913099</v>
      </c>
      <c r="BA142">
        <v>203.40377567562501</v>
      </c>
      <c r="BB142">
        <v>204.52800666200201</v>
      </c>
      <c r="BC142">
        <v>203.31639169372599</v>
      </c>
      <c r="BD142">
        <v>205.00881583267901</v>
      </c>
      <c r="BE142">
        <v>202.97528163572301</v>
      </c>
      <c r="BF142">
        <v>205.13328783613099</v>
      </c>
      <c r="BG142">
        <v>204.121580573785</v>
      </c>
      <c r="BH142">
        <v>204.43004461615001</v>
      </c>
      <c r="BI142">
        <v>205.047274169605</v>
      </c>
      <c r="BJ142">
        <v>204.83665416071</v>
      </c>
      <c r="BK142">
        <v>206.44032711233999</v>
      </c>
      <c r="BL142">
        <v>204.617338122544</v>
      </c>
      <c r="BM142">
        <v>205.22113357043901</v>
      </c>
      <c r="BN142">
        <v>204.761782712647</v>
      </c>
      <c r="BO142">
        <v>203.90039809720599</v>
      </c>
      <c r="BP142">
        <v>204.69803801995599</v>
      </c>
      <c r="BQ142">
        <v>207.18898094909699</v>
      </c>
      <c r="BR142">
        <v>204.05391827069701</v>
      </c>
      <c r="BS142">
        <v>204.35184166111401</v>
      </c>
      <c r="BT142">
        <v>205.012838780923</v>
      </c>
      <c r="BU142">
        <v>204.47362906685399</v>
      </c>
      <c r="BV142">
        <v>205.809076356643</v>
      </c>
      <c r="BW142">
        <v>205.543551312185</v>
      </c>
      <c r="BX142">
        <v>203.95031202905</v>
      </c>
      <c r="BY142">
        <v>205.69931345449999</v>
      </c>
      <c r="BZ142">
        <v>206.01137743553701</v>
      </c>
      <c r="CA142">
        <v>203.78391592080899</v>
      </c>
      <c r="CB142">
        <v>204.444504061598</v>
      </c>
      <c r="CC142">
        <v>204.996882802909</v>
      </c>
      <c r="CD142">
        <v>204.57528496106599</v>
      </c>
      <c r="CE142">
        <v>203.931806928458</v>
      </c>
      <c r="CF142">
        <v>205.38788601178999</v>
      </c>
      <c r="CG142">
        <v>205.475102861545</v>
      </c>
      <c r="CH142">
        <v>203.73560826203899</v>
      </c>
      <c r="CI142">
        <v>202.86204939689799</v>
      </c>
      <c r="CJ142">
        <v>204.468297517509</v>
      </c>
      <c r="CK142">
        <v>203.743208418823</v>
      </c>
      <c r="CL142">
        <v>204.46963200029501</v>
      </c>
      <c r="CM142">
        <v>202.555476896659</v>
      </c>
      <c r="CN142">
        <v>204.647318006055</v>
      </c>
      <c r="CO142">
        <v>205.93649427881499</v>
      </c>
      <c r="CP142">
        <v>204.57582915221499</v>
      </c>
      <c r="CQ142">
        <v>206.04867411751101</v>
      </c>
      <c r="CR142">
        <v>203.042211111516</v>
      </c>
      <c r="CS142">
        <v>203.82189712067901</v>
      </c>
      <c r="CT142">
        <v>203.91722781113299</v>
      </c>
      <c r="CU142">
        <v>206.82558485783699</v>
      </c>
      <c r="CV142">
        <v>205.447944541075</v>
      </c>
      <c r="CW142">
        <v>203.53687556905101</v>
      </c>
      <c r="CX142">
        <v>205.506081017724</v>
      </c>
      <c r="CY142">
        <v>205.379614814956</v>
      </c>
      <c r="CZ142">
        <v>203.71089619949299</v>
      </c>
      <c r="DA142">
        <v>203.99658206898499</v>
      </c>
      <c r="DB142">
        <v>204.35210134882999</v>
      </c>
      <c r="DC142">
        <v>202.47851362334899</v>
      </c>
      <c r="DD142">
        <v>205.414049936997</v>
      </c>
      <c r="DE142">
        <v>205.190621737052</v>
      </c>
      <c r="DF142">
        <v>204.82154230447</v>
      </c>
      <c r="DG142">
        <v>205.085737185933</v>
      </c>
      <c r="DH142">
        <v>205.94842891719099</v>
      </c>
      <c r="DI142">
        <v>205.67704027641599</v>
      </c>
      <c r="DJ142">
        <v>204.34455620374399</v>
      </c>
      <c r="DK142">
        <v>205.38003213349199</v>
      </c>
      <c r="DL142">
        <v>203.74957083752901</v>
      </c>
      <c r="DM142">
        <v>203.382298566169</v>
      </c>
      <c r="DN142">
        <v>205.03410242591099</v>
      </c>
      <c r="DO142">
        <v>203.065370468868</v>
      </c>
      <c r="DP142">
        <v>205.243726009688</v>
      </c>
      <c r="DQ142">
        <v>207.05241536313801</v>
      </c>
      <c r="DR142">
        <v>204.17224638958899</v>
      </c>
      <c r="DS142">
        <v>203.98009205569201</v>
      </c>
      <c r="DT142">
        <v>204.72060272681301</v>
      </c>
      <c r="DU142">
        <v>203.30624304443401</v>
      </c>
      <c r="DV142">
        <v>204.24027860044001</v>
      </c>
      <c r="DW142">
        <v>205.09201991115299</v>
      </c>
      <c r="DX142">
        <v>203.638549637827</v>
      </c>
      <c r="DY142">
        <v>203.935859402783</v>
      </c>
      <c r="DZ142">
        <v>204.14176343174901</v>
      </c>
      <c r="EA142">
        <v>202.63070329379201</v>
      </c>
      <c r="EB142">
        <v>203.62269217074899</v>
      </c>
      <c r="EC142">
        <v>204.41050308939199</v>
      </c>
      <c r="ED142">
        <v>204.21279536241599</v>
      </c>
      <c r="EE142">
        <v>204.99417610981499</v>
      </c>
      <c r="EF142">
        <v>204.05464406479999</v>
      </c>
      <c r="EG142">
        <v>204.9723296372</v>
      </c>
      <c r="EH142">
        <v>205.08521034068201</v>
      </c>
      <c r="EI142">
        <v>204.00585259231201</v>
      </c>
      <c r="EJ142">
        <v>203.45087071336101</v>
      </c>
      <c r="EK142">
        <v>204.14155659506599</v>
      </c>
      <c r="EL142">
        <v>203.52117440012199</v>
      </c>
      <c r="EM142">
        <v>204.70969682607799</v>
      </c>
      <c r="EN142">
        <v>206.303446976803</v>
      </c>
      <c r="EO142">
        <v>203.43489950196201</v>
      </c>
      <c r="EP142">
        <v>203.840237533156</v>
      </c>
      <c r="EQ142">
        <v>205.433109504096</v>
      </c>
      <c r="ER142">
        <v>205.659488968744</v>
      </c>
      <c r="ES142">
        <v>204.48749166777699</v>
      </c>
      <c r="ET142">
        <v>205.18176715627999</v>
      </c>
      <c r="EU142">
        <v>203.74243936278199</v>
      </c>
      <c r="EV142">
        <v>205.634896809694</v>
      </c>
      <c r="EW142">
        <v>206.25616512561999</v>
      </c>
      <c r="EX142">
        <v>204.497446424819</v>
      </c>
      <c r="EY142">
        <v>206.29386004408201</v>
      </c>
      <c r="EZ142">
        <v>204.87170672286999</v>
      </c>
      <c r="FA142">
        <v>203.772245242379</v>
      </c>
      <c r="FB142">
        <v>204.85755303836899</v>
      </c>
      <c r="FC142">
        <v>203.874254576444</v>
      </c>
      <c r="FD142">
        <v>204.688284097034</v>
      </c>
      <c r="FE142">
        <v>204.70480980922599</v>
      </c>
      <c r="FF142">
        <v>204.43739770745799</v>
      </c>
      <c r="FG142">
        <v>205.151714527411</v>
      </c>
      <c r="FH142">
        <v>205.23317937176199</v>
      </c>
      <c r="FI142">
        <v>205.508740716837</v>
      </c>
      <c r="FJ142">
        <v>204.50029154164301</v>
      </c>
      <c r="FK142">
        <v>204.31460013924499</v>
      </c>
      <c r="FL142">
        <v>206.043198274926</v>
      </c>
      <c r="FM142">
        <v>204.31982810293201</v>
      </c>
      <c r="FN142">
        <v>204.15421320391201</v>
      </c>
      <c r="FO142">
        <v>203.864820348666</v>
      </c>
      <c r="FP142">
        <v>204.40631863574001</v>
      </c>
      <c r="FQ142">
        <v>204.28125227205899</v>
      </c>
      <c r="FR142">
        <v>203.70379589102501</v>
      </c>
      <c r="FS142">
        <v>204.03046304706001</v>
      </c>
      <c r="FT142">
        <v>205.81297992121</v>
      </c>
      <c r="FU142">
        <v>204.318165397695</v>
      </c>
      <c r="FV142">
        <v>205.80313513024601</v>
      </c>
      <c r="FW142">
        <v>205.48757072593801</v>
      </c>
      <c r="FX142">
        <v>204.20379329818701</v>
      </c>
      <c r="FY142">
        <v>205.67690775302799</v>
      </c>
      <c r="FZ142">
        <v>207.25879120010799</v>
      </c>
      <c r="GA142">
        <v>207.23166290497099</v>
      </c>
      <c r="GB142">
        <v>207.25184200049301</v>
      </c>
      <c r="GC142">
        <v>206.66595972389601</v>
      </c>
      <c r="GD142">
        <v>207.60487480344099</v>
      </c>
      <c r="GE142">
        <v>207.28879894502799</v>
      </c>
      <c r="GF142">
        <v>207.204613235111</v>
      </c>
      <c r="GG142">
        <v>207.07606817404201</v>
      </c>
      <c r="GH142">
        <v>207.22216581437701</v>
      </c>
      <c r="GI142">
        <v>207.48082793842801</v>
      </c>
      <c r="GJ142">
        <v>207.97629272250299</v>
      </c>
    </row>
    <row r="143" spans="1:192" x14ac:dyDescent="0.25">
      <c r="A143">
        <v>1.5014005177424301</v>
      </c>
      <c r="B143">
        <v>206.60753263503901</v>
      </c>
      <c r="C143">
        <v>206.380784160628</v>
      </c>
      <c r="D143">
        <v>206.907787189912</v>
      </c>
      <c r="E143">
        <v>205.64968571654401</v>
      </c>
      <c r="F143">
        <v>206.357037356116</v>
      </c>
      <c r="G143">
        <v>206.05840884075499</v>
      </c>
      <c r="H143">
        <v>207.402497825615</v>
      </c>
      <c r="I143">
        <v>206.62958589468499</v>
      </c>
      <c r="J143">
        <v>207.89321266223399</v>
      </c>
      <c r="K143">
        <v>206.522830145846</v>
      </c>
      <c r="L143">
        <v>206.943351991329</v>
      </c>
      <c r="M143">
        <v>206.35202783609799</v>
      </c>
      <c r="N143">
        <v>206.75791419462001</v>
      </c>
      <c r="O143">
        <v>206.230633545411</v>
      </c>
      <c r="P143">
        <v>205.313782884451</v>
      </c>
      <c r="Q143">
        <v>203.70532381938</v>
      </c>
      <c r="R143">
        <v>206.00129444146299</v>
      </c>
      <c r="S143">
        <v>200.95416935402099</v>
      </c>
      <c r="T143">
        <v>201.93098876879299</v>
      </c>
      <c r="U143">
        <v>208.740490042657</v>
      </c>
      <c r="V143">
        <v>204.50796094939901</v>
      </c>
      <c r="W143">
        <v>204.34866345567201</v>
      </c>
      <c r="X143">
        <v>203.60711031416301</v>
      </c>
      <c r="Y143">
        <v>204.050445677878</v>
      </c>
      <c r="Z143">
        <v>203.29952954568401</v>
      </c>
      <c r="AA143">
        <v>202.789507811129</v>
      </c>
      <c r="AB143">
        <v>203.12408194948301</v>
      </c>
      <c r="AC143">
        <v>206.00761474985001</v>
      </c>
      <c r="AD143">
        <v>202.72285843506299</v>
      </c>
      <c r="AE143">
        <v>204.568278671749</v>
      </c>
      <c r="AF143">
        <v>204.59191962473099</v>
      </c>
      <c r="AG143">
        <v>202.47749072802401</v>
      </c>
      <c r="AH143">
        <v>203.949966258411</v>
      </c>
      <c r="AI143">
        <v>203.33688909048601</v>
      </c>
      <c r="AJ143">
        <v>204.175960904167</v>
      </c>
      <c r="AK143">
        <v>203.19488038348501</v>
      </c>
      <c r="AL143">
        <v>204.23499927716901</v>
      </c>
      <c r="AM143">
        <v>203.85326159915201</v>
      </c>
      <c r="AN143">
        <v>203.968283606618</v>
      </c>
      <c r="AO143">
        <v>204.932041895027</v>
      </c>
      <c r="AP143">
        <v>207.21678878664201</v>
      </c>
      <c r="AQ143">
        <v>205.28523592238699</v>
      </c>
      <c r="AR143">
        <v>204.99979288254201</v>
      </c>
      <c r="AS143">
        <v>204.25238271888199</v>
      </c>
      <c r="AT143">
        <v>203.163696767327</v>
      </c>
      <c r="AU143">
        <v>203.27517654644001</v>
      </c>
      <c r="AV143">
        <v>204.720666667616</v>
      </c>
      <c r="AW143">
        <v>203.264412289988</v>
      </c>
      <c r="AX143">
        <v>202.59882386340001</v>
      </c>
      <c r="AY143">
        <v>205.65556639543601</v>
      </c>
      <c r="AZ143">
        <v>204.66972634391999</v>
      </c>
      <c r="BA143">
        <v>203.89104195599</v>
      </c>
      <c r="BB143">
        <v>202.69584568322199</v>
      </c>
      <c r="BC143">
        <v>204.28628151556799</v>
      </c>
      <c r="BD143">
        <v>204.30704709126201</v>
      </c>
      <c r="BE143">
        <v>204.617185922446</v>
      </c>
      <c r="BF143">
        <v>204.154127842012</v>
      </c>
      <c r="BG143">
        <v>204.148091480929</v>
      </c>
      <c r="BH143">
        <v>203.49026705387899</v>
      </c>
      <c r="BI143">
        <v>204.78199219463201</v>
      </c>
      <c r="BJ143">
        <v>203.45979821233101</v>
      </c>
      <c r="BK143">
        <v>205.74164448933601</v>
      </c>
      <c r="BL143">
        <v>204.679264435281</v>
      </c>
      <c r="BM143">
        <v>204.425265187772</v>
      </c>
      <c r="BN143">
        <v>204.94380027460801</v>
      </c>
      <c r="BO143">
        <v>204.12702569422001</v>
      </c>
      <c r="BP143">
        <v>204.73814173778001</v>
      </c>
      <c r="BQ143">
        <v>205.44151388138101</v>
      </c>
      <c r="BR143">
        <v>203.39397249778699</v>
      </c>
      <c r="BS143">
        <v>203.561481036571</v>
      </c>
      <c r="BT143">
        <v>204.659751103307</v>
      </c>
      <c r="BU143">
        <v>202.61200959835799</v>
      </c>
      <c r="BV143">
        <v>204.423101381305</v>
      </c>
      <c r="BW143">
        <v>203.35491531074001</v>
      </c>
      <c r="BX143">
        <v>204.84409478588401</v>
      </c>
      <c r="BY143">
        <v>205.094244282305</v>
      </c>
      <c r="BZ143">
        <v>205.16126992502501</v>
      </c>
      <c r="CA143">
        <v>203.63817551135301</v>
      </c>
      <c r="CB143">
        <v>204.02603363191301</v>
      </c>
      <c r="CC143">
        <v>203.471714934782</v>
      </c>
      <c r="CD143">
        <v>204.49417384748901</v>
      </c>
      <c r="CE143">
        <v>203.68652195334599</v>
      </c>
      <c r="CF143">
        <v>204.848250610777</v>
      </c>
      <c r="CG143">
        <v>205.08771010910101</v>
      </c>
      <c r="CH143">
        <v>204.36702948022099</v>
      </c>
      <c r="CI143">
        <v>204.04809499067301</v>
      </c>
      <c r="CJ143">
        <v>205.72059156762</v>
      </c>
      <c r="CK143">
        <v>205.50032002407099</v>
      </c>
      <c r="CL143">
        <v>204.189512673016</v>
      </c>
      <c r="CM143">
        <v>203.576542167209</v>
      </c>
      <c r="CN143">
        <v>203.68795714392601</v>
      </c>
      <c r="CO143">
        <v>205.128596661731</v>
      </c>
      <c r="CP143">
        <v>204.66546749867899</v>
      </c>
      <c r="CQ143">
        <v>203.99395712321399</v>
      </c>
      <c r="CR143">
        <v>202.43368575000599</v>
      </c>
      <c r="CS143">
        <v>204.28590631263799</v>
      </c>
      <c r="CT143">
        <v>205.412967476837</v>
      </c>
      <c r="CU143">
        <v>204.62063021178901</v>
      </c>
      <c r="CV143">
        <v>206.46406974294999</v>
      </c>
      <c r="CW143">
        <v>204.86577751468801</v>
      </c>
      <c r="CX143">
        <v>203.512519317282</v>
      </c>
      <c r="CY143">
        <v>205.01573571308001</v>
      </c>
      <c r="CZ143">
        <v>205.88303022193699</v>
      </c>
      <c r="DA143">
        <v>205.45598165830299</v>
      </c>
      <c r="DB143">
        <v>203.548877838995</v>
      </c>
      <c r="DC143">
        <v>204.29539096572199</v>
      </c>
      <c r="DD143">
        <v>202.84798676091199</v>
      </c>
      <c r="DE143">
        <v>204.703791461024</v>
      </c>
      <c r="DF143">
        <v>202.98603812949699</v>
      </c>
      <c r="DG143">
        <v>203.37139982903599</v>
      </c>
      <c r="DH143">
        <v>203.24677155373001</v>
      </c>
      <c r="DI143">
        <v>203.53139639384801</v>
      </c>
      <c r="DJ143">
        <v>204.615437686983</v>
      </c>
      <c r="DK143">
        <v>205.14234525980299</v>
      </c>
      <c r="DL143">
        <v>203.99290557710199</v>
      </c>
      <c r="DM143">
        <v>203.399611503426</v>
      </c>
      <c r="DN143">
        <v>205.51602292984299</v>
      </c>
      <c r="DO143">
        <v>202.827509775853</v>
      </c>
      <c r="DP143">
        <v>207.51900784160699</v>
      </c>
      <c r="DQ143">
        <v>203.26072780863399</v>
      </c>
      <c r="DR143">
        <v>203.62877417947399</v>
      </c>
      <c r="DS143">
        <v>205.050977824689</v>
      </c>
      <c r="DT143">
        <v>203.34041700230699</v>
      </c>
      <c r="DU143">
        <v>204.1796075348</v>
      </c>
      <c r="DV143">
        <v>203.71792141816701</v>
      </c>
      <c r="DW143">
        <v>207.73587491260599</v>
      </c>
      <c r="DX143">
        <v>202.50303271294399</v>
      </c>
      <c r="DY143">
        <v>205.33313027393999</v>
      </c>
      <c r="DZ143">
        <v>202.90425228504</v>
      </c>
      <c r="EA143">
        <v>203.78693363265299</v>
      </c>
      <c r="EB143">
        <v>203.61167616187001</v>
      </c>
      <c r="EC143">
        <v>204.18839402438601</v>
      </c>
      <c r="ED143">
        <v>204.051279299496</v>
      </c>
      <c r="EE143">
        <v>206.202648038142</v>
      </c>
      <c r="EF143">
        <v>203.19829189521701</v>
      </c>
      <c r="EG143">
        <v>205.40444399593699</v>
      </c>
      <c r="EH143">
        <v>204.61704006094701</v>
      </c>
      <c r="EI143">
        <v>203.52243204162599</v>
      </c>
      <c r="EJ143">
        <v>205.729513991354</v>
      </c>
      <c r="EK143">
        <v>203.45776971062801</v>
      </c>
      <c r="EL143">
        <v>203.75500191063401</v>
      </c>
      <c r="EM143">
        <v>204.35861708681901</v>
      </c>
      <c r="EN143">
        <v>204.57954603148701</v>
      </c>
      <c r="EO143">
        <v>205.41592306523</v>
      </c>
      <c r="EP143">
        <v>204.09529017768099</v>
      </c>
      <c r="EQ143">
        <v>205.326033180195</v>
      </c>
      <c r="ER143">
        <v>204.887881580016</v>
      </c>
      <c r="ES143">
        <v>204.00442835841699</v>
      </c>
      <c r="ET143">
        <v>205.83721045995301</v>
      </c>
      <c r="EU143">
        <v>205.56470593818301</v>
      </c>
      <c r="EV143">
        <v>204.497083121804</v>
      </c>
      <c r="EW143">
        <v>205.77103214286799</v>
      </c>
      <c r="EX143">
        <v>205.133606318755</v>
      </c>
      <c r="EY143">
        <v>203.95942204012599</v>
      </c>
      <c r="EZ143">
        <v>205.363505977286</v>
      </c>
      <c r="FA143">
        <v>205.204995809271</v>
      </c>
      <c r="FB143">
        <v>205.53123325284801</v>
      </c>
      <c r="FC143">
        <v>203.43711554330699</v>
      </c>
      <c r="FD143">
        <v>205.18695217445199</v>
      </c>
      <c r="FE143">
        <v>205.042125899479</v>
      </c>
      <c r="FF143">
        <v>204.35182713804099</v>
      </c>
      <c r="FG143">
        <v>205.00249739869901</v>
      </c>
      <c r="FH143">
        <v>205.14392796098801</v>
      </c>
      <c r="FI143">
        <v>204.570355327095</v>
      </c>
      <c r="FJ143">
        <v>204.42347674892</v>
      </c>
      <c r="FK143">
        <v>204.18530527537101</v>
      </c>
      <c r="FL143">
        <v>204.52761523083501</v>
      </c>
      <c r="FM143">
        <v>203.851134261776</v>
      </c>
      <c r="FN143">
        <v>204.150027233499</v>
      </c>
      <c r="FO143">
        <v>204.17939077895599</v>
      </c>
      <c r="FP143">
        <v>205.41162016615999</v>
      </c>
      <c r="FQ143">
        <v>206.20476880627501</v>
      </c>
      <c r="FR143">
        <v>204.18207886393699</v>
      </c>
      <c r="FS143">
        <v>205.07788062865899</v>
      </c>
      <c r="FT143">
        <v>206.063198904942</v>
      </c>
      <c r="FU143">
        <v>205.043217487265</v>
      </c>
      <c r="FV143">
        <v>206.971596707483</v>
      </c>
      <c r="FW143">
        <v>202.77633395047101</v>
      </c>
      <c r="FX143">
        <v>204.34858158902</v>
      </c>
      <c r="FY143">
        <v>206.82993515649801</v>
      </c>
      <c r="FZ143">
        <v>207.064805616033</v>
      </c>
      <c r="GA143">
        <v>206.46477775834799</v>
      </c>
      <c r="GB143">
        <v>207.62721604454799</v>
      </c>
      <c r="GC143">
        <v>206.92196870295399</v>
      </c>
      <c r="GD143">
        <v>207.44633467857599</v>
      </c>
      <c r="GE143">
        <v>207.50971541551601</v>
      </c>
      <c r="GF143">
        <v>207.58496567864199</v>
      </c>
      <c r="GG143">
        <v>207.106754762496</v>
      </c>
      <c r="GH143">
        <v>206.47933644207001</v>
      </c>
      <c r="GI143">
        <v>207.11259121235801</v>
      </c>
      <c r="GJ143">
        <v>207.20305665983199</v>
      </c>
    </row>
    <row r="144" spans="1:192" x14ac:dyDescent="0.25">
      <c r="A144">
        <v>1.5108423795989701</v>
      </c>
      <c r="B144">
        <v>205.51887355252799</v>
      </c>
      <c r="C144">
        <v>206.67631525367199</v>
      </c>
      <c r="D144">
        <v>206.83556217041101</v>
      </c>
      <c r="E144">
        <v>206.178497025719</v>
      </c>
      <c r="F144">
        <v>205.967808676022</v>
      </c>
      <c r="G144">
        <v>206.46789547950101</v>
      </c>
      <c r="H144">
        <v>207.29070574187901</v>
      </c>
      <c r="I144">
        <v>206.54986299939</v>
      </c>
      <c r="J144">
        <v>207.53198297043801</v>
      </c>
      <c r="K144">
        <v>207.10420917866799</v>
      </c>
      <c r="L144">
        <v>206.61902060341001</v>
      </c>
      <c r="M144">
        <v>206.51032826239199</v>
      </c>
      <c r="N144">
        <v>206.347232593212</v>
      </c>
      <c r="O144">
        <v>206.905436678895</v>
      </c>
      <c r="P144">
        <v>205.130553704439</v>
      </c>
      <c r="Q144">
        <v>203.153775180087</v>
      </c>
      <c r="R144">
        <v>207.326990074854</v>
      </c>
      <c r="S144">
        <v>202.354980899379</v>
      </c>
      <c r="T144">
        <v>213</v>
      </c>
      <c r="U144">
        <v>204.164231382846</v>
      </c>
      <c r="V144">
        <v>203.028876539908</v>
      </c>
      <c r="W144">
        <v>203.08385605459401</v>
      </c>
      <c r="X144">
        <v>204.268485471047</v>
      </c>
      <c r="Y144">
        <v>201.63986866012101</v>
      </c>
      <c r="Z144">
        <v>203.96780115182401</v>
      </c>
      <c r="AA144">
        <v>202.77159595777999</v>
      </c>
      <c r="AB144">
        <v>203.065431648284</v>
      </c>
      <c r="AC144">
        <v>203.404880424563</v>
      </c>
      <c r="AD144">
        <v>204.299237929046</v>
      </c>
      <c r="AE144">
        <v>201.04901584952299</v>
      </c>
      <c r="AF144">
        <v>203.85567137273799</v>
      </c>
      <c r="AG144">
        <v>204.186788486366</v>
      </c>
      <c r="AH144">
        <v>204.288622596301</v>
      </c>
      <c r="AI144">
        <v>202.393234560872</v>
      </c>
      <c r="AJ144">
        <v>203.09608128119299</v>
      </c>
      <c r="AK144">
        <v>208.094032255337</v>
      </c>
      <c r="AL144">
        <v>203.534210266602</v>
      </c>
      <c r="AM144">
        <v>204.15136133682</v>
      </c>
      <c r="AN144">
        <v>204.227011232639</v>
      </c>
      <c r="AO144">
        <v>204.02610732305499</v>
      </c>
      <c r="AP144">
        <v>205.392684203161</v>
      </c>
      <c r="AQ144">
        <v>204.49094014946201</v>
      </c>
      <c r="AR144">
        <v>204.84251051920501</v>
      </c>
      <c r="AS144">
        <v>205.44377300862999</v>
      </c>
      <c r="AT144">
        <v>207.27087989073601</v>
      </c>
      <c r="AU144">
        <v>202.741358386065</v>
      </c>
      <c r="AV144">
        <v>203.79931082508801</v>
      </c>
      <c r="AW144">
        <v>205.22255572066899</v>
      </c>
      <c r="AX144">
        <v>203.82263724554099</v>
      </c>
      <c r="AY144">
        <v>205.47584025691199</v>
      </c>
      <c r="AZ144">
        <v>205.34922129951701</v>
      </c>
      <c r="BA144">
        <v>204.085108253637</v>
      </c>
      <c r="BB144">
        <v>205.131563225402</v>
      </c>
      <c r="BC144">
        <v>204.51543484690899</v>
      </c>
      <c r="BD144">
        <v>204.18255756699199</v>
      </c>
      <c r="BE144">
        <v>204.21094662957901</v>
      </c>
      <c r="BF144">
        <v>205.18018309371001</v>
      </c>
      <c r="BG144">
        <v>205.450771116901</v>
      </c>
      <c r="BH144">
        <v>203.40023914170001</v>
      </c>
      <c r="BI144">
        <v>204.263324998662</v>
      </c>
      <c r="BJ144">
        <v>203.62957703263399</v>
      </c>
      <c r="BK144">
        <v>203.25047506200801</v>
      </c>
      <c r="BL144">
        <v>203.27285064914</v>
      </c>
      <c r="BM144">
        <v>204.448186354158</v>
      </c>
      <c r="BN144">
        <v>203.83260662253599</v>
      </c>
      <c r="BO144">
        <v>204.721337339125</v>
      </c>
      <c r="BP144">
        <v>205.18551389938099</v>
      </c>
      <c r="BQ144">
        <v>204.95314758433099</v>
      </c>
      <c r="BR144">
        <v>205.85491696893499</v>
      </c>
      <c r="BS144">
        <v>203.036476385848</v>
      </c>
      <c r="BT144">
        <v>207.47901283834</v>
      </c>
      <c r="BU144">
        <v>203.424415833176</v>
      </c>
      <c r="BV144">
        <v>203.32225482071101</v>
      </c>
      <c r="BW144">
        <v>202.11409847024601</v>
      </c>
      <c r="BX144">
        <v>203.048726226452</v>
      </c>
      <c r="BY144">
        <v>204.661121011548</v>
      </c>
      <c r="BZ144">
        <v>204.12959928589399</v>
      </c>
      <c r="CA144">
        <v>204.51120995668501</v>
      </c>
      <c r="CB144">
        <v>203.01241448313101</v>
      </c>
      <c r="CC144">
        <v>204.06485197058899</v>
      </c>
      <c r="CD144">
        <v>204.86777058947001</v>
      </c>
      <c r="CE144">
        <v>204.941627702337</v>
      </c>
      <c r="CF144">
        <v>205.89145208903699</v>
      </c>
      <c r="CG144">
        <v>204.857309517864</v>
      </c>
      <c r="CH144">
        <v>204.21702004314301</v>
      </c>
      <c r="CI144">
        <v>204.03687702966201</v>
      </c>
      <c r="CJ144">
        <v>204.521368148921</v>
      </c>
      <c r="CK144">
        <v>204.89202268330101</v>
      </c>
      <c r="CL144">
        <v>203.571736497106</v>
      </c>
      <c r="CM144">
        <v>204.24296292549701</v>
      </c>
      <c r="CN144">
        <v>202.528421077319</v>
      </c>
      <c r="CO144">
        <v>204.24643706174001</v>
      </c>
      <c r="CP144">
        <v>204.877523507013</v>
      </c>
      <c r="CQ144">
        <v>204.713556036489</v>
      </c>
      <c r="CR144">
        <v>205.179772775016</v>
      </c>
      <c r="CS144">
        <v>203.43257322357701</v>
      </c>
      <c r="CT144">
        <v>204.09740163984301</v>
      </c>
      <c r="CU144">
        <v>204.38892448915701</v>
      </c>
      <c r="CV144">
        <v>204.696100567825</v>
      </c>
      <c r="CW144">
        <v>206.212241426291</v>
      </c>
      <c r="CX144">
        <v>203.484763204177</v>
      </c>
      <c r="CY144">
        <v>203.89424553383799</v>
      </c>
      <c r="CZ144">
        <v>207.36125114698601</v>
      </c>
      <c r="DA144">
        <v>204.933799048943</v>
      </c>
      <c r="DB144">
        <v>204.227485940252</v>
      </c>
      <c r="DC144">
        <v>205.71565708051401</v>
      </c>
      <c r="DD144">
        <v>203.621706199567</v>
      </c>
      <c r="DE144">
        <v>203.498654375347</v>
      </c>
      <c r="DF144">
        <v>203.029159335456</v>
      </c>
      <c r="DG144">
        <v>204.26055914632499</v>
      </c>
      <c r="DH144">
        <v>203.25314682899</v>
      </c>
      <c r="DI144">
        <v>204.65097300901101</v>
      </c>
      <c r="DJ144">
        <v>203.49934202769001</v>
      </c>
      <c r="DK144">
        <v>204.04473287828</v>
      </c>
      <c r="DL144">
        <v>204.198727579647</v>
      </c>
      <c r="DM144">
        <v>202.704546319911</v>
      </c>
      <c r="DN144">
        <v>204.35978197744501</v>
      </c>
      <c r="DO144">
        <v>203.74695494618601</v>
      </c>
      <c r="DP144">
        <v>202.82145849809299</v>
      </c>
      <c r="DQ144">
        <v>203.34527769689399</v>
      </c>
      <c r="DR144">
        <v>203.95323370515899</v>
      </c>
      <c r="DS144">
        <v>206.57167221003601</v>
      </c>
      <c r="DT144">
        <v>204.56024467115</v>
      </c>
      <c r="DU144">
        <v>202.77267734319199</v>
      </c>
      <c r="DV144">
        <v>204.51861578444499</v>
      </c>
      <c r="DW144">
        <v>209.63951874635299</v>
      </c>
      <c r="DX144">
        <v>203.33601756797501</v>
      </c>
      <c r="DY144">
        <v>204.58866628403101</v>
      </c>
      <c r="DZ144">
        <v>202.48984646882201</v>
      </c>
      <c r="EA144">
        <v>203.46944833895</v>
      </c>
      <c r="EB144">
        <v>203.59728287968201</v>
      </c>
      <c r="EC144">
        <v>204.56903896963701</v>
      </c>
      <c r="ED144">
        <v>202.83463100969999</v>
      </c>
      <c r="EE144">
        <v>202.19569743754499</v>
      </c>
      <c r="EF144">
        <v>204.663166209455</v>
      </c>
      <c r="EG144">
        <v>203.56303815316599</v>
      </c>
      <c r="EH144">
        <v>204.53252008630699</v>
      </c>
      <c r="EI144">
        <v>203.228449582428</v>
      </c>
      <c r="EJ144">
        <v>204.431154979421</v>
      </c>
      <c r="EK144">
        <v>206.463376573293</v>
      </c>
      <c r="EL144">
        <v>204.636070177189</v>
      </c>
      <c r="EM144">
        <v>203.16241697869199</v>
      </c>
      <c r="EN144">
        <v>204.46442309586899</v>
      </c>
      <c r="EO144">
        <v>202.53827031216099</v>
      </c>
      <c r="EP144">
        <v>203.32628982825</v>
      </c>
      <c r="EQ144">
        <v>203.52958527080901</v>
      </c>
      <c r="ER144">
        <v>201.90038549379099</v>
      </c>
      <c r="ES144">
        <v>205.56353747680501</v>
      </c>
      <c r="ET144">
        <v>204.29229351640299</v>
      </c>
      <c r="EU144">
        <v>204.79271096418501</v>
      </c>
      <c r="EV144">
        <v>205.93903389096101</v>
      </c>
      <c r="EW144">
        <v>204.90309939455</v>
      </c>
      <c r="EX144">
        <v>204.67366253376099</v>
      </c>
      <c r="EY144">
        <v>205.46940611604001</v>
      </c>
      <c r="EZ144">
        <v>204.38782197318599</v>
      </c>
      <c r="FA144">
        <v>205.52382891500201</v>
      </c>
      <c r="FB144">
        <v>204.48012504821401</v>
      </c>
      <c r="FC144">
        <v>204.063788389264</v>
      </c>
      <c r="FD144">
        <v>204.98708366118501</v>
      </c>
      <c r="FE144">
        <v>204.31977194737701</v>
      </c>
      <c r="FF144">
        <v>205.95080251693901</v>
      </c>
      <c r="FG144">
        <v>204.04066572210399</v>
      </c>
      <c r="FH144">
        <v>204.18776606468899</v>
      </c>
      <c r="FI144">
        <v>203.55250842829599</v>
      </c>
      <c r="FJ144">
        <v>204.46492168748799</v>
      </c>
      <c r="FK144">
        <v>204.99436133352501</v>
      </c>
      <c r="FL144">
        <v>205.190663342497</v>
      </c>
      <c r="FM144">
        <v>206.47781099407601</v>
      </c>
      <c r="FN144">
        <v>205.072079118484</v>
      </c>
      <c r="FO144">
        <v>205.333052630216</v>
      </c>
      <c r="FP144">
        <v>204.527489053875</v>
      </c>
      <c r="FQ144">
        <v>205.856910101339</v>
      </c>
      <c r="FR144">
        <v>204.93118680089901</v>
      </c>
      <c r="FS144">
        <v>205.93872329250399</v>
      </c>
      <c r="FT144">
        <v>205.60706570380401</v>
      </c>
      <c r="FU144">
        <v>203.10780035409701</v>
      </c>
      <c r="FV144">
        <v>206.185827031077</v>
      </c>
      <c r="FW144">
        <v>203.172510734377</v>
      </c>
      <c r="FX144">
        <v>204.918323163868</v>
      </c>
      <c r="FY144">
        <v>206.40991154293201</v>
      </c>
      <c r="FZ144">
        <v>207.135343109666</v>
      </c>
      <c r="GA144">
        <v>206.24530082893901</v>
      </c>
      <c r="GB144">
        <v>207.16115130882099</v>
      </c>
      <c r="GC144">
        <v>207.54712508555599</v>
      </c>
      <c r="GD144">
        <v>207.02285770351699</v>
      </c>
      <c r="GE144">
        <v>207.56677594830401</v>
      </c>
      <c r="GF144">
        <v>207.77427450093401</v>
      </c>
      <c r="GG144">
        <v>206.502050031713</v>
      </c>
      <c r="GH144">
        <v>206.654034905836</v>
      </c>
      <c r="GI144">
        <v>207.79449868955899</v>
      </c>
      <c r="GJ144">
        <v>206.731079114105</v>
      </c>
    </row>
    <row r="145" spans="1:192" x14ac:dyDescent="0.25">
      <c r="A145">
        <v>1.52028424145551</v>
      </c>
      <c r="B145">
        <v>206.32869003263599</v>
      </c>
      <c r="C145">
        <v>207.185590349671</v>
      </c>
      <c r="D145">
        <v>206.11068876311299</v>
      </c>
      <c r="E145">
        <v>206.387465985565</v>
      </c>
      <c r="F145">
        <v>207.21091804232501</v>
      </c>
      <c r="G145">
        <v>206.81875422402999</v>
      </c>
      <c r="H145">
        <v>206.130328645541</v>
      </c>
      <c r="I145">
        <v>205.46200406425999</v>
      </c>
      <c r="J145">
        <v>207.05810229564401</v>
      </c>
      <c r="K145">
        <v>207.96496497285699</v>
      </c>
      <c r="L145">
        <v>205.62443485436799</v>
      </c>
      <c r="M145">
        <v>205.84074878894799</v>
      </c>
      <c r="N145">
        <v>206.174102343686</v>
      </c>
      <c r="O145">
        <v>207.211872602505</v>
      </c>
      <c r="P145">
        <v>205.02687890378601</v>
      </c>
      <c r="Q145">
        <v>205.12207686952601</v>
      </c>
      <c r="R145">
        <v>204.31202132733799</v>
      </c>
      <c r="S145">
        <v>202.957177476704</v>
      </c>
      <c r="T145">
        <v>205.55317652357101</v>
      </c>
      <c r="U145">
        <v>202.994246182426</v>
      </c>
      <c r="V145">
        <v>203.652574051687</v>
      </c>
      <c r="W145">
        <v>201.57489579068101</v>
      </c>
      <c r="X145">
        <v>203.35302508065701</v>
      </c>
      <c r="Y145">
        <v>202.560579039809</v>
      </c>
      <c r="Z145">
        <v>206.38972645286401</v>
      </c>
      <c r="AA145">
        <v>207.07635691994599</v>
      </c>
      <c r="AB145">
        <v>205.5981147896</v>
      </c>
      <c r="AC145">
        <v>204.775277883878</v>
      </c>
      <c r="AD145">
        <v>201.55763363526199</v>
      </c>
      <c r="AE145">
        <v>201.28055489924901</v>
      </c>
      <c r="AF145">
        <v>206.50550788303099</v>
      </c>
      <c r="AG145">
        <v>204.24083543437499</v>
      </c>
      <c r="AH145">
        <v>203.91404213532101</v>
      </c>
      <c r="AI145">
        <v>204.31259969416001</v>
      </c>
      <c r="AJ145">
        <v>203.86179220859799</v>
      </c>
      <c r="AK145">
        <v>206.435227764052</v>
      </c>
      <c r="AL145">
        <v>203.83236281328101</v>
      </c>
      <c r="AM145">
        <v>204.043615808895</v>
      </c>
      <c r="AN145">
        <v>204.587199613477</v>
      </c>
      <c r="AO145">
        <v>203.51938973112999</v>
      </c>
      <c r="AP145">
        <v>203.34273786171701</v>
      </c>
      <c r="AQ145">
        <v>203.566145461628</v>
      </c>
      <c r="AR145">
        <v>204.49471451649799</v>
      </c>
      <c r="AS145">
        <v>205.038975515001</v>
      </c>
      <c r="AT145">
        <v>206.01777841730399</v>
      </c>
      <c r="AU145">
        <v>204.31017544711301</v>
      </c>
      <c r="AV145">
        <v>205.468717433693</v>
      </c>
      <c r="AW145">
        <v>206.23631322522201</v>
      </c>
      <c r="AX145">
        <v>202.360601417617</v>
      </c>
      <c r="AY145">
        <v>205.404362149973</v>
      </c>
      <c r="AZ145">
        <v>205.87823586105199</v>
      </c>
      <c r="BA145">
        <v>205.37159431886499</v>
      </c>
      <c r="BB145">
        <v>205.60436011207801</v>
      </c>
      <c r="BC145">
        <v>205.36827339650799</v>
      </c>
      <c r="BD145">
        <v>204.32324216784599</v>
      </c>
      <c r="BE145">
        <v>204.305397996355</v>
      </c>
      <c r="BF145">
        <v>205.92719279306701</v>
      </c>
      <c r="BG145">
        <v>203.510975175656</v>
      </c>
      <c r="BH145">
        <v>205.69508215301801</v>
      </c>
      <c r="BI145">
        <v>205.23667715111799</v>
      </c>
      <c r="BJ145">
        <v>204.559819098346</v>
      </c>
      <c r="BK145">
        <v>203.216877102903</v>
      </c>
      <c r="BL145">
        <v>204.481078203019</v>
      </c>
      <c r="BM145">
        <v>203.038089348516</v>
      </c>
      <c r="BN145">
        <v>203.40286290717299</v>
      </c>
      <c r="BO145">
        <v>206.14619291209499</v>
      </c>
      <c r="BP145">
        <v>205.42053534262499</v>
      </c>
      <c r="BQ145">
        <v>202.97544831773399</v>
      </c>
      <c r="BR145">
        <v>204.402418722459</v>
      </c>
      <c r="BS145">
        <v>204.08327963124799</v>
      </c>
      <c r="BT145">
        <v>207.496017370234</v>
      </c>
      <c r="BU145">
        <v>203.00865282182801</v>
      </c>
      <c r="BV145">
        <v>203.809750946718</v>
      </c>
      <c r="BW145">
        <v>202.51304527232901</v>
      </c>
      <c r="BX145">
        <v>202.02769603454701</v>
      </c>
      <c r="BY145">
        <v>205.408755943297</v>
      </c>
      <c r="BZ145">
        <v>204.650327149925</v>
      </c>
      <c r="CA145">
        <v>205.36021605363101</v>
      </c>
      <c r="CB145">
        <v>203.02565614597401</v>
      </c>
      <c r="CC145">
        <v>203.06485782656</v>
      </c>
      <c r="CD145">
        <v>204.99091886066799</v>
      </c>
      <c r="CE145">
        <v>204.13502736914899</v>
      </c>
      <c r="CF145">
        <v>204.92788827100901</v>
      </c>
      <c r="CG145">
        <v>205.09867052097499</v>
      </c>
      <c r="CH145">
        <v>202.30627129583399</v>
      </c>
      <c r="CI145">
        <v>202.54930119835799</v>
      </c>
      <c r="CJ145">
        <v>203.86827393986599</v>
      </c>
      <c r="CK145">
        <v>203.218840669527</v>
      </c>
      <c r="CL145">
        <v>203.869179487932</v>
      </c>
      <c r="CM145">
        <v>203.77856263177799</v>
      </c>
      <c r="CN145">
        <v>203.420233838575</v>
      </c>
      <c r="CO145">
        <v>203.18301527846899</v>
      </c>
      <c r="CP145">
        <v>205.19545775190701</v>
      </c>
      <c r="CQ145">
        <v>203.676941776262</v>
      </c>
      <c r="CR145">
        <v>202.71612219012499</v>
      </c>
      <c r="CS145">
        <v>203.580383828685</v>
      </c>
      <c r="CT145">
        <v>202.85409403972699</v>
      </c>
      <c r="CU145">
        <v>203.57584063556999</v>
      </c>
      <c r="CV145">
        <v>202.259595343119</v>
      </c>
      <c r="CW145">
        <v>205.419152930933</v>
      </c>
      <c r="CX145">
        <v>206.897237620357</v>
      </c>
      <c r="CY145">
        <v>204.49705182339201</v>
      </c>
      <c r="CZ145">
        <v>204.86425720113101</v>
      </c>
      <c r="DA145">
        <v>205.24254511962101</v>
      </c>
      <c r="DB145">
        <v>203.80789932212201</v>
      </c>
      <c r="DC145">
        <v>201.99742242118299</v>
      </c>
      <c r="DD145">
        <v>204.328644124975</v>
      </c>
      <c r="DE145">
        <v>204.148714333535</v>
      </c>
      <c r="DF145">
        <v>204.26891416627399</v>
      </c>
      <c r="DG145">
        <v>204.71610475144601</v>
      </c>
      <c r="DH145">
        <v>204.13144668048901</v>
      </c>
      <c r="DI145">
        <v>204.806147371408</v>
      </c>
      <c r="DJ145">
        <v>205.72462519329801</v>
      </c>
      <c r="DK145">
        <v>203.462412685651</v>
      </c>
      <c r="DL145">
        <v>204.20967684942201</v>
      </c>
      <c r="DM145">
        <v>202.49622860135099</v>
      </c>
      <c r="DN145">
        <v>203.99557677451</v>
      </c>
      <c r="DO145">
        <v>204.477162143215</v>
      </c>
      <c r="DP145">
        <v>201.81138208941499</v>
      </c>
      <c r="DQ145">
        <v>204.01139378806801</v>
      </c>
      <c r="DR145">
        <v>203.64800058127901</v>
      </c>
      <c r="DS145">
        <v>203.67103797257701</v>
      </c>
      <c r="DT145">
        <v>205.12080642015101</v>
      </c>
      <c r="DU145">
        <v>202.35494372075701</v>
      </c>
      <c r="DV145">
        <v>207.547933566349</v>
      </c>
      <c r="DW145">
        <v>205.04658195610301</v>
      </c>
      <c r="DX145">
        <v>203.51931864280601</v>
      </c>
      <c r="DY145">
        <v>203.15377418421301</v>
      </c>
      <c r="DZ145">
        <v>204.87589368634099</v>
      </c>
      <c r="EA145">
        <v>203.46577833048499</v>
      </c>
      <c r="EB145">
        <v>209.42678049481501</v>
      </c>
      <c r="EC145">
        <v>209.39597715942801</v>
      </c>
      <c r="ED145">
        <v>202.149154292318</v>
      </c>
      <c r="EE145">
        <v>202.38431829597599</v>
      </c>
      <c r="EF145">
        <v>202.08022350581101</v>
      </c>
      <c r="EG145">
        <v>204.59136811788301</v>
      </c>
      <c r="EH145">
        <v>203.23993646425399</v>
      </c>
      <c r="EI145">
        <v>202.965126128636</v>
      </c>
      <c r="EJ145">
        <v>206.130005136645</v>
      </c>
      <c r="EK145">
        <v>208.915478650918</v>
      </c>
      <c r="EL145">
        <v>203.173625932871</v>
      </c>
      <c r="EM145">
        <v>203.179349616601</v>
      </c>
      <c r="EN145">
        <v>204.10066015897399</v>
      </c>
      <c r="EO145">
        <v>205.536994512961</v>
      </c>
      <c r="EP145">
        <v>204.82796724621801</v>
      </c>
      <c r="EQ145">
        <v>203.10704641177199</v>
      </c>
      <c r="ER145">
        <v>206.130352460067</v>
      </c>
      <c r="ES145">
        <v>205.559304398335</v>
      </c>
      <c r="ET145">
        <v>208.06396171836499</v>
      </c>
      <c r="EU145">
        <v>203.880584234888</v>
      </c>
      <c r="EV145">
        <v>205.716000326943</v>
      </c>
      <c r="EW145">
        <v>205.39108894685199</v>
      </c>
      <c r="EX145">
        <v>204.395413138903</v>
      </c>
      <c r="EY145">
        <v>203.89266570573301</v>
      </c>
      <c r="EZ145">
        <v>204.37215289577199</v>
      </c>
      <c r="FA145">
        <v>207.306366018555</v>
      </c>
      <c r="FB145">
        <v>204.430495551029</v>
      </c>
      <c r="FC145">
        <v>205.412660407592</v>
      </c>
      <c r="FD145">
        <v>203.48211803059601</v>
      </c>
      <c r="FE145">
        <v>204.25502560163201</v>
      </c>
      <c r="FF145">
        <v>204.46794624110299</v>
      </c>
      <c r="FG145">
        <v>202.94275917616201</v>
      </c>
      <c r="FH145">
        <v>205.01616163511801</v>
      </c>
      <c r="FI145">
        <v>204.20085364090599</v>
      </c>
      <c r="FJ145">
        <v>203.44251733712099</v>
      </c>
      <c r="FK145">
        <v>204.72820134025301</v>
      </c>
      <c r="FL145">
        <v>203.858153937542</v>
      </c>
      <c r="FM145">
        <v>206.286661946902</v>
      </c>
      <c r="FN145">
        <v>205.33178346713501</v>
      </c>
      <c r="FO145">
        <v>205.25265758952301</v>
      </c>
      <c r="FP145">
        <v>205.223271089082</v>
      </c>
      <c r="FQ145">
        <v>203.09507147922</v>
      </c>
      <c r="FR145">
        <v>203.71363571987399</v>
      </c>
      <c r="FS145">
        <v>205.71337449741901</v>
      </c>
      <c r="FT145">
        <v>205.24806372165901</v>
      </c>
      <c r="FU145">
        <v>203.86163819430701</v>
      </c>
      <c r="FV145">
        <v>208.06432563948499</v>
      </c>
      <c r="FW145">
        <v>204.083439649501</v>
      </c>
      <c r="FX145">
        <v>206.08816790192699</v>
      </c>
      <c r="FY145">
        <v>205.56329020934601</v>
      </c>
      <c r="FZ145">
        <v>206.82441687838201</v>
      </c>
      <c r="GA145">
        <v>206.570134932032</v>
      </c>
      <c r="GB145">
        <v>206.21750875875099</v>
      </c>
      <c r="GC145">
        <v>206.521064730993</v>
      </c>
      <c r="GD145">
        <v>206.866020773423</v>
      </c>
      <c r="GE145">
        <v>206.93154458348499</v>
      </c>
      <c r="GF145">
        <v>207.770739719293</v>
      </c>
      <c r="GG145">
        <v>206.942614036327</v>
      </c>
      <c r="GH145">
        <v>206.52435522851701</v>
      </c>
      <c r="GI145">
        <v>207.145697621274</v>
      </c>
      <c r="GJ145">
        <v>206.07356216187401</v>
      </c>
    </row>
    <row r="146" spans="1:192" x14ac:dyDescent="0.25">
      <c r="A146">
        <v>1.5297261033120499</v>
      </c>
      <c r="B146">
        <v>206.20966719358401</v>
      </c>
      <c r="C146">
        <v>206.48586482369001</v>
      </c>
      <c r="D146">
        <v>206.31228261108299</v>
      </c>
      <c r="E146">
        <v>206.997096102092</v>
      </c>
      <c r="F146">
        <v>207.194321025151</v>
      </c>
      <c r="G146">
        <v>206.86731105379701</v>
      </c>
      <c r="H146">
        <v>205.882994921582</v>
      </c>
      <c r="I146">
        <v>205.58105691740201</v>
      </c>
      <c r="J146">
        <v>206.38590137281599</v>
      </c>
      <c r="K146">
        <v>207.83344354886199</v>
      </c>
      <c r="L146">
        <v>206.69415154100801</v>
      </c>
      <c r="M146">
        <v>206.07011435434799</v>
      </c>
      <c r="N146">
        <v>206.15268720681999</v>
      </c>
      <c r="O146">
        <v>205.73274422709</v>
      </c>
      <c r="P146">
        <v>203.776475371076</v>
      </c>
      <c r="Q146">
        <v>205.60626087946699</v>
      </c>
      <c r="R146">
        <v>207.61661767319001</v>
      </c>
      <c r="S146">
        <v>202.79176067782001</v>
      </c>
      <c r="T146">
        <v>209.24859546902701</v>
      </c>
      <c r="U146">
        <v>205</v>
      </c>
      <c r="V146">
        <v>203.07882064856901</v>
      </c>
      <c r="W146">
        <v>202.99348901413899</v>
      </c>
      <c r="X146">
        <v>205.38393164980101</v>
      </c>
      <c r="Y146">
        <v>204.43541620669001</v>
      </c>
      <c r="Z146">
        <v>204.56095019327299</v>
      </c>
      <c r="AA146">
        <v>201.98008599887001</v>
      </c>
      <c r="AB146">
        <v>205.511296209421</v>
      </c>
      <c r="AC146">
        <v>206.25824587804701</v>
      </c>
      <c r="AD146">
        <v>200.14315956776301</v>
      </c>
      <c r="AE146">
        <v>203.22155746719699</v>
      </c>
      <c r="AF146">
        <v>208</v>
      </c>
      <c r="AG146">
        <v>204.09289118922501</v>
      </c>
      <c r="AH146">
        <v>204.213284889622</v>
      </c>
      <c r="AI146">
        <v>200.65784707793699</v>
      </c>
      <c r="AJ146">
        <v>204.96901388601799</v>
      </c>
      <c r="AK146">
        <v>203.29763022042599</v>
      </c>
      <c r="AL146">
        <v>203.75380830434401</v>
      </c>
      <c r="AM146">
        <v>203.03651437482301</v>
      </c>
      <c r="AN146">
        <v>202.91279960781401</v>
      </c>
      <c r="AO146">
        <v>204.334986913817</v>
      </c>
      <c r="AP146">
        <v>206.30129933719601</v>
      </c>
      <c r="AQ146">
        <v>204.70184092158701</v>
      </c>
      <c r="AR146">
        <v>203.99925637598099</v>
      </c>
      <c r="AS146">
        <v>203.21533421021701</v>
      </c>
      <c r="AT146">
        <v>203.10307233347299</v>
      </c>
      <c r="AU146">
        <v>203.62947253078201</v>
      </c>
      <c r="AV146">
        <v>204.31342956238299</v>
      </c>
      <c r="AW146">
        <v>202.49912170183501</v>
      </c>
      <c r="AX146">
        <v>203.00903342071899</v>
      </c>
      <c r="AY146">
        <v>203.33439796121399</v>
      </c>
      <c r="AZ146">
        <v>205.572351715613</v>
      </c>
      <c r="BA146">
        <v>204.46484157399701</v>
      </c>
      <c r="BB146">
        <v>205.43727336590001</v>
      </c>
      <c r="BC146">
        <v>205.98114307915799</v>
      </c>
      <c r="BD146">
        <v>203.74888341063101</v>
      </c>
      <c r="BE146">
        <v>205.117288702883</v>
      </c>
      <c r="BF146">
        <v>203.57509260402699</v>
      </c>
      <c r="BG146">
        <v>203.53459935587301</v>
      </c>
      <c r="BH146">
        <v>204.773155751508</v>
      </c>
      <c r="BI146">
        <v>203.89119447795099</v>
      </c>
      <c r="BJ146">
        <v>206.39398798589801</v>
      </c>
      <c r="BK146">
        <v>204.09797788027399</v>
      </c>
      <c r="BL146">
        <v>204.07111977711401</v>
      </c>
      <c r="BM146">
        <v>201.428425299114</v>
      </c>
      <c r="BN146">
        <v>204.16886909697399</v>
      </c>
      <c r="BO146">
        <v>203.21581230744101</v>
      </c>
      <c r="BP146">
        <v>204.13411542181001</v>
      </c>
      <c r="BQ146">
        <v>203.051603926317</v>
      </c>
      <c r="BR146">
        <v>202.634543700482</v>
      </c>
      <c r="BS146">
        <v>204.06269506561301</v>
      </c>
      <c r="BT146">
        <v>204.302080060695</v>
      </c>
      <c r="BU146">
        <v>201.47749980013199</v>
      </c>
      <c r="BV146">
        <v>204.05487425005001</v>
      </c>
      <c r="BW146">
        <v>203.889173985643</v>
      </c>
      <c r="BX146">
        <v>202.74644620861801</v>
      </c>
      <c r="BY146">
        <v>204.40710430912699</v>
      </c>
      <c r="BZ146">
        <v>202.83779292276401</v>
      </c>
      <c r="CA146">
        <v>202.851368373951</v>
      </c>
      <c r="CB146">
        <v>203.97749704787299</v>
      </c>
      <c r="CC146">
        <v>205.344758438761</v>
      </c>
      <c r="CD146">
        <v>203.67173457361599</v>
      </c>
      <c r="CE146">
        <v>201.758255423083</v>
      </c>
      <c r="CF146">
        <v>205.59826664851599</v>
      </c>
      <c r="CG146">
        <v>202.757088924047</v>
      </c>
      <c r="CH146">
        <v>203.13123080800699</v>
      </c>
      <c r="CI146">
        <v>203.677417493658</v>
      </c>
      <c r="CJ146">
        <v>205.978576097466</v>
      </c>
      <c r="CK146">
        <v>202.84341528684701</v>
      </c>
      <c r="CL146">
        <v>204.055051001978</v>
      </c>
      <c r="CM146">
        <v>204.04673165000699</v>
      </c>
      <c r="CN146">
        <v>205.12899396882901</v>
      </c>
      <c r="CO146">
        <v>204.661068181405</v>
      </c>
      <c r="CP146">
        <v>205.98849488973701</v>
      </c>
      <c r="CQ146">
        <v>205.411088688213</v>
      </c>
      <c r="CR146">
        <v>201.84829814233399</v>
      </c>
      <c r="CS146">
        <v>204.564608891056</v>
      </c>
      <c r="CT146">
        <v>205.317366629497</v>
      </c>
      <c r="CU146">
        <v>204.662811997435</v>
      </c>
      <c r="CV146">
        <v>204.778722170614</v>
      </c>
      <c r="CW146">
        <v>206.056551224983</v>
      </c>
      <c r="CX146">
        <v>207.77303801118899</v>
      </c>
      <c r="CY146">
        <v>203.03329707359299</v>
      </c>
      <c r="CZ146">
        <v>203.13091588237901</v>
      </c>
      <c r="DA146">
        <v>202.67416004116799</v>
      </c>
      <c r="DB146">
        <v>204.459281745818</v>
      </c>
      <c r="DC146">
        <v>203.843005626007</v>
      </c>
      <c r="DD146">
        <v>206.14910342594601</v>
      </c>
      <c r="DE146">
        <v>205.17490762849101</v>
      </c>
      <c r="DF146">
        <v>205.58749582680801</v>
      </c>
      <c r="DG146">
        <v>205.86865417805299</v>
      </c>
      <c r="DH146">
        <v>203.295867949224</v>
      </c>
      <c r="DI146">
        <v>205.868067409095</v>
      </c>
      <c r="DJ146">
        <v>203.176765949257</v>
      </c>
      <c r="DK146">
        <v>204.437115523383</v>
      </c>
      <c r="DL146">
        <v>204.286948755385</v>
      </c>
      <c r="DM146">
        <v>200.86582502582499</v>
      </c>
      <c r="DN146">
        <v>203.46783420081101</v>
      </c>
      <c r="DO146">
        <v>204.47596738158799</v>
      </c>
      <c r="DP146">
        <v>204.749501368013</v>
      </c>
      <c r="DQ146">
        <v>201.19510583758</v>
      </c>
      <c r="DR146">
        <v>206.08723166146399</v>
      </c>
      <c r="DS146">
        <v>203.36306352747101</v>
      </c>
      <c r="DT146">
        <v>206.31324911790901</v>
      </c>
      <c r="DU146">
        <v>204.586642086632</v>
      </c>
      <c r="DV146">
        <v>205.11993735239901</v>
      </c>
      <c r="DW146">
        <v>202.14193637546401</v>
      </c>
      <c r="DX146">
        <v>202.78509055920199</v>
      </c>
      <c r="DY146">
        <v>204.059156672407</v>
      </c>
      <c r="DZ146">
        <v>204.00043984997899</v>
      </c>
      <c r="EA146">
        <v>205.43915403096599</v>
      </c>
      <c r="EB146">
        <v>206.53995014762799</v>
      </c>
      <c r="EC146">
        <v>205.494528384776</v>
      </c>
      <c r="ED146">
        <v>202.338637761874</v>
      </c>
      <c r="EE146">
        <v>206.01575619782599</v>
      </c>
      <c r="EF146">
        <v>203.220872413476</v>
      </c>
      <c r="EG146">
        <v>205.679898783059</v>
      </c>
      <c r="EH146">
        <v>203.460794428768</v>
      </c>
      <c r="EI146">
        <v>202.78521401179199</v>
      </c>
      <c r="EJ146">
        <v>204.48493710548701</v>
      </c>
      <c r="EK146">
        <v>205.19033364907401</v>
      </c>
      <c r="EL146">
        <v>203.89007933010899</v>
      </c>
      <c r="EM146">
        <v>204.78637591130399</v>
      </c>
      <c r="EN146">
        <v>201.726939547066</v>
      </c>
      <c r="EO146">
        <v>205.20710159184401</v>
      </c>
      <c r="EP146">
        <v>205.21628533061801</v>
      </c>
      <c r="EQ146">
        <v>206.10076446794201</v>
      </c>
      <c r="ER146">
        <v>204.079951697475</v>
      </c>
      <c r="ES146">
        <v>203.570014448324</v>
      </c>
      <c r="ET146">
        <v>205.395284849988</v>
      </c>
      <c r="EU146">
        <v>201.741658345464</v>
      </c>
      <c r="EV146">
        <v>203.70313103449999</v>
      </c>
      <c r="EW146">
        <v>205.30678196456799</v>
      </c>
      <c r="EX146">
        <v>203.94943111763601</v>
      </c>
      <c r="EY146">
        <v>202.06434105457799</v>
      </c>
      <c r="EZ146">
        <v>203.60782970789501</v>
      </c>
      <c r="FA146">
        <v>207.04434400834</v>
      </c>
      <c r="FB146">
        <v>206.605637879695</v>
      </c>
      <c r="FC146">
        <v>204.43086866638001</v>
      </c>
      <c r="FD146">
        <v>203.41325585547301</v>
      </c>
      <c r="FE146">
        <v>204.68164132654101</v>
      </c>
      <c r="FF146">
        <v>203.97121429401699</v>
      </c>
      <c r="FG146">
        <v>203.78004045291601</v>
      </c>
      <c r="FH146">
        <v>204.79385401370101</v>
      </c>
      <c r="FI146">
        <v>204.755505391849</v>
      </c>
      <c r="FJ146">
        <v>202.99318130197599</v>
      </c>
      <c r="FK146">
        <v>203.80107787622299</v>
      </c>
      <c r="FL146">
        <v>203.052111091993</v>
      </c>
      <c r="FM146">
        <v>204.870529914895</v>
      </c>
      <c r="FN146">
        <v>204.91896284422199</v>
      </c>
      <c r="FO146">
        <v>203.762040294462</v>
      </c>
      <c r="FP146">
        <v>205.11848198702799</v>
      </c>
      <c r="FQ146">
        <v>203.789261329982</v>
      </c>
      <c r="FR146">
        <v>203.831405477152</v>
      </c>
      <c r="FS146">
        <v>203.52947713467901</v>
      </c>
      <c r="FT146">
        <v>204.00543215044701</v>
      </c>
      <c r="FU146">
        <v>204.509864630674</v>
      </c>
      <c r="FV146">
        <v>205.18788304001001</v>
      </c>
      <c r="FW146">
        <v>204.400472375616</v>
      </c>
      <c r="FX146">
        <v>205.006016250443</v>
      </c>
      <c r="FY146">
        <v>206.09478741438301</v>
      </c>
      <c r="FZ146">
        <v>206.58300825561199</v>
      </c>
      <c r="GA146">
        <v>206.520735927933</v>
      </c>
      <c r="GB146">
        <v>206.070597591693</v>
      </c>
      <c r="GC146">
        <v>206.75006758802201</v>
      </c>
      <c r="GD146">
        <v>206.87167845324601</v>
      </c>
      <c r="GE146">
        <v>206.43756435082301</v>
      </c>
      <c r="GF146">
        <v>207.374800213604</v>
      </c>
      <c r="GG146">
        <v>207.02557878646701</v>
      </c>
      <c r="GH146">
        <v>206.78059112982399</v>
      </c>
      <c r="GI146">
        <v>206.60807876490301</v>
      </c>
      <c r="GJ146">
        <v>205.792587719024</v>
      </c>
    </row>
    <row r="147" spans="1:192" x14ac:dyDescent="0.25">
      <c r="A147">
        <v>1.5391679651685899</v>
      </c>
      <c r="B147">
        <v>205.91886924036001</v>
      </c>
      <c r="C147">
        <v>206.86883920923401</v>
      </c>
      <c r="D147">
        <v>205.94232703225501</v>
      </c>
      <c r="E147">
        <v>207.126693802044</v>
      </c>
      <c r="F147">
        <v>206.99828563696599</v>
      </c>
      <c r="G147">
        <v>207.00215380961899</v>
      </c>
      <c r="H147">
        <v>205.404413498157</v>
      </c>
      <c r="I147">
        <v>205.877666980388</v>
      </c>
      <c r="J147">
        <v>206.59297581623301</v>
      </c>
      <c r="K147">
        <v>207.074453517921</v>
      </c>
      <c r="L147">
        <v>207.66948437396599</v>
      </c>
      <c r="M147">
        <v>205.211151501941</v>
      </c>
      <c r="N147">
        <v>205.693000308145</v>
      </c>
      <c r="O147">
        <v>205.15510403016501</v>
      </c>
      <c r="P147">
        <v>203.690962731231</v>
      </c>
      <c r="Q147">
        <v>205.87783077660299</v>
      </c>
      <c r="R147">
        <v>202.94680269892001</v>
      </c>
      <c r="S147">
        <v>201.68572312382801</v>
      </c>
      <c r="T147">
        <v>208.17259628539699</v>
      </c>
      <c r="U147">
        <v>202</v>
      </c>
      <c r="V147">
        <v>206.58334841398101</v>
      </c>
      <c r="W147">
        <v>206.05828973036699</v>
      </c>
      <c r="X147">
        <v>209.81021262760299</v>
      </c>
      <c r="Y147">
        <v>201.53265729861201</v>
      </c>
      <c r="Z147">
        <v>202.09108074194401</v>
      </c>
      <c r="AA147">
        <v>204.931750351635</v>
      </c>
      <c r="AB147">
        <v>205.839959261025</v>
      </c>
      <c r="AC147">
        <v>207.577810384342</v>
      </c>
      <c r="AD147">
        <v>209</v>
      </c>
      <c r="AE147">
        <v>205.78006456428</v>
      </c>
      <c r="AF147">
        <v>0</v>
      </c>
      <c r="AG147">
        <v>208.30112860640699</v>
      </c>
      <c r="AH147">
        <v>200.81918280021</v>
      </c>
      <c r="AI147">
        <v>200.90379552798001</v>
      </c>
      <c r="AJ147">
        <v>203.11793188363899</v>
      </c>
      <c r="AK147">
        <v>202.062491437104</v>
      </c>
      <c r="AL147">
        <v>203.00159446949701</v>
      </c>
      <c r="AM147">
        <v>204.56857801939299</v>
      </c>
      <c r="AN147">
        <v>205.00381582993401</v>
      </c>
      <c r="AO147">
        <v>205.311331882552</v>
      </c>
      <c r="AP147">
        <v>203.60782689355801</v>
      </c>
      <c r="AQ147">
        <v>204.003021662848</v>
      </c>
      <c r="AR147">
        <v>204.65601465299599</v>
      </c>
      <c r="AS147">
        <v>203.10410726945301</v>
      </c>
      <c r="AT147">
        <v>204.776027435088</v>
      </c>
      <c r="AU147">
        <v>202.49132331708699</v>
      </c>
      <c r="AV147">
        <v>204.061491989004</v>
      </c>
      <c r="AW147">
        <v>203.53323435809</v>
      </c>
      <c r="AX147">
        <v>203.69620790036601</v>
      </c>
      <c r="AY147">
        <v>203.335972055724</v>
      </c>
      <c r="AZ147">
        <v>204.16330756474099</v>
      </c>
      <c r="BA147">
        <v>203.945408688436</v>
      </c>
      <c r="BB147">
        <v>204.50398009268</v>
      </c>
      <c r="BC147">
        <v>208.497427779909</v>
      </c>
      <c r="BD147">
        <v>204.28591313801601</v>
      </c>
      <c r="BE147">
        <v>205.63104422377299</v>
      </c>
      <c r="BF147">
        <v>204.37922259856001</v>
      </c>
      <c r="BG147">
        <v>208.63498696417901</v>
      </c>
      <c r="BH147">
        <v>203.57887399294199</v>
      </c>
      <c r="BI147">
        <v>207.79250218632899</v>
      </c>
      <c r="BJ147">
        <v>203.93025778659299</v>
      </c>
      <c r="BK147">
        <v>204.46426115031201</v>
      </c>
      <c r="BL147">
        <v>206.07682361322901</v>
      </c>
      <c r="BM147">
        <v>205.20700028099199</v>
      </c>
      <c r="BN147">
        <v>202.71256943291101</v>
      </c>
      <c r="BO147">
        <v>204.05210440448201</v>
      </c>
      <c r="BP147">
        <v>204.73632521046201</v>
      </c>
      <c r="BQ147">
        <v>204.27104990120401</v>
      </c>
      <c r="BR147">
        <v>202.67377393636301</v>
      </c>
      <c r="BS147">
        <v>204.593314643555</v>
      </c>
      <c r="BT147">
        <v>202.47503617458699</v>
      </c>
      <c r="BU147">
        <v>202.81276167532801</v>
      </c>
      <c r="BV147">
        <v>204.15987595964501</v>
      </c>
      <c r="BW147">
        <v>202.61339901945701</v>
      </c>
      <c r="BX147">
        <v>203.75318534984601</v>
      </c>
      <c r="BY147">
        <v>207.420907688818</v>
      </c>
      <c r="BZ147">
        <v>204.031950692382</v>
      </c>
      <c r="CA147">
        <v>203.02732430026401</v>
      </c>
      <c r="CB147">
        <v>203.03103575388599</v>
      </c>
      <c r="CC147">
        <v>203.695341296213</v>
      </c>
      <c r="CD147">
        <v>206.64112464089899</v>
      </c>
      <c r="CE147">
        <v>201.18470949465299</v>
      </c>
      <c r="CF147">
        <v>204.52015272830201</v>
      </c>
      <c r="CG147">
        <v>206.181251642766</v>
      </c>
      <c r="CH147">
        <v>202.298473426893</v>
      </c>
      <c r="CI147">
        <v>203.190870678892</v>
      </c>
      <c r="CJ147">
        <v>206.45186992548801</v>
      </c>
      <c r="CK147">
        <v>202.91617496684501</v>
      </c>
      <c r="CL147">
        <v>203.385620193921</v>
      </c>
      <c r="CM147">
        <v>202.63636531484801</v>
      </c>
      <c r="CN147">
        <v>203.448048379608</v>
      </c>
      <c r="CO147">
        <v>204.48224665109399</v>
      </c>
      <c r="CP147">
        <v>206.11068977937299</v>
      </c>
      <c r="CQ147">
        <v>205.792139187983</v>
      </c>
      <c r="CR147">
        <v>202.863236874394</v>
      </c>
      <c r="CS147">
        <v>203.57055187180001</v>
      </c>
      <c r="CT147">
        <v>205.681551152205</v>
      </c>
      <c r="CU147">
        <v>205.274653713183</v>
      </c>
      <c r="CV147">
        <v>204.426878275733</v>
      </c>
      <c r="CW147">
        <v>204.571976536915</v>
      </c>
      <c r="CX147">
        <v>203.073614576257</v>
      </c>
      <c r="CY147">
        <v>205.18837786813501</v>
      </c>
      <c r="CZ147">
        <v>205.54471500222999</v>
      </c>
      <c r="DA147">
        <v>202.73287430996501</v>
      </c>
      <c r="DB147">
        <v>202.03978454633</v>
      </c>
      <c r="DC147">
        <v>206.38506345955599</v>
      </c>
      <c r="DD147">
        <v>202.94393786478599</v>
      </c>
      <c r="DE147">
        <v>204.45355885072399</v>
      </c>
      <c r="DF147">
        <v>204.04563593443001</v>
      </c>
      <c r="DG147">
        <v>204.641407983525</v>
      </c>
      <c r="DH147">
        <v>202.24220652741499</v>
      </c>
      <c r="DI147">
        <v>203.231237278805</v>
      </c>
      <c r="DJ147">
        <v>202.88562007810799</v>
      </c>
      <c r="DK147">
        <v>204.20949991640001</v>
      </c>
      <c r="DL147">
        <v>203.048255070587</v>
      </c>
      <c r="DM147">
        <v>202.07748973144999</v>
      </c>
      <c r="DN147">
        <v>204.01587876407899</v>
      </c>
      <c r="DO147">
        <v>202.35365485863599</v>
      </c>
      <c r="DP147">
        <v>205.26242808166501</v>
      </c>
      <c r="DQ147">
        <v>201.71463292626601</v>
      </c>
      <c r="DR147">
        <v>205.73030666272101</v>
      </c>
      <c r="DS147">
        <v>204.44295898523899</v>
      </c>
      <c r="DT147">
        <v>204.596719185941</v>
      </c>
      <c r="DU147">
        <v>204.024554923973</v>
      </c>
      <c r="DV147">
        <v>202.14154398789799</v>
      </c>
      <c r="DW147">
        <v>203.07309972692801</v>
      </c>
      <c r="DX147">
        <v>204.450925541174</v>
      </c>
      <c r="DY147">
        <v>205.67535212561501</v>
      </c>
      <c r="DZ147">
        <v>204.83112386628099</v>
      </c>
      <c r="EA147">
        <v>202.84252282505301</v>
      </c>
      <c r="EB147">
        <v>202.84143384433</v>
      </c>
      <c r="EC147">
        <v>204.42200655545099</v>
      </c>
      <c r="ED147">
        <v>205.56804642118499</v>
      </c>
      <c r="EE147">
        <v>205.638210604135</v>
      </c>
      <c r="EF147">
        <v>206.068388647527</v>
      </c>
      <c r="EG147">
        <v>209.91728595690401</v>
      </c>
      <c r="EH147">
        <v>203.60931515172601</v>
      </c>
      <c r="EI147">
        <v>204.37627272651</v>
      </c>
      <c r="EJ147">
        <v>203.22082299561299</v>
      </c>
      <c r="EK147">
        <v>205.53352959388801</v>
      </c>
      <c r="EL147">
        <v>202.52513508391101</v>
      </c>
      <c r="EM147">
        <v>207.49437350109901</v>
      </c>
      <c r="EN147">
        <v>205.89305865548599</v>
      </c>
      <c r="EO147">
        <v>204.009830037782</v>
      </c>
      <c r="EP147">
        <v>208.703176535366</v>
      </c>
      <c r="EQ147">
        <v>205.77097679976501</v>
      </c>
      <c r="ER147">
        <v>204.625339799995</v>
      </c>
      <c r="ES147">
        <v>203.707670274951</v>
      </c>
      <c r="ET147">
        <v>204.308511273634</v>
      </c>
      <c r="EU147">
        <v>204.51919854790199</v>
      </c>
      <c r="EV147">
        <v>202.92624912825801</v>
      </c>
      <c r="EW147">
        <v>204.42880856559901</v>
      </c>
      <c r="EX147">
        <v>202.44948314573699</v>
      </c>
      <c r="EY147">
        <v>202.85031806632901</v>
      </c>
      <c r="EZ147">
        <v>204.07619663203499</v>
      </c>
      <c r="FA147">
        <v>205.89753858681601</v>
      </c>
      <c r="FB147">
        <v>205.462658458741</v>
      </c>
      <c r="FC147">
        <v>204.84679170200599</v>
      </c>
      <c r="FD147">
        <v>203.31499286133501</v>
      </c>
      <c r="FE147">
        <v>204.632350010039</v>
      </c>
      <c r="FF147">
        <v>204.700177191005</v>
      </c>
      <c r="FG147">
        <v>201.94622023693299</v>
      </c>
      <c r="FH147">
        <v>203.886003043025</v>
      </c>
      <c r="FI147">
        <v>202.750701485815</v>
      </c>
      <c r="FJ147">
        <v>203.57137395947299</v>
      </c>
      <c r="FK147">
        <v>204.682739184642</v>
      </c>
      <c r="FL147">
        <v>202.56209979220699</v>
      </c>
      <c r="FM147">
        <v>203.29788568045001</v>
      </c>
      <c r="FN147">
        <v>205.80725987570801</v>
      </c>
      <c r="FO147">
        <v>203.529741441542</v>
      </c>
      <c r="FP147">
        <v>206.214252178203</v>
      </c>
      <c r="FQ147">
        <v>204.34866330391901</v>
      </c>
      <c r="FR147">
        <v>204.81345032935701</v>
      </c>
      <c r="FS147">
        <v>202.95599433536199</v>
      </c>
      <c r="FT147">
        <v>203.46429352445199</v>
      </c>
      <c r="FU147">
        <v>204.98939609979001</v>
      </c>
      <c r="FV147">
        <v>204.744259531978</v>
      </c>
      <c r="FW147">
        <v>203.61390463484301</v>
      </c>
      <c r="FX147">
        <v>205.524105825775</v>
      </c>
      <c r="FY147">
        <v>207.13233903586499</v>
      </c>
      <c r="FZ147">
        <v>206.22482139449301</v>
      </c>
      <c r="GA147">
        <v>206.862957037456</v>
      </c>
      <c r="GB147">
        <v>205.74879495037999</v>
      </c>
      <c r="GC147">
        <v>206.402547284143</v>
      </c>
      <c r="GD147">
        <v>206.76200955613001</v>
      </c>
      <c r="GE147">
        <v>206.62581480189499</v>
      </c>
      <c r="GF147">
        <v>206.65365477994999</v>
      </c>
      <c r="GG147">
        <v>207.02927694227401</v>
      </c>
      <c r="GH147">
        <v>206.96067415374</v>
      </c>
      <c r="GI147">
        <v>206.249813944625</v>
      </c>
      <c r="GJ147">
        <v>206.02704058928799</v>
      </c>
    </row>
    <row r="148" spans="1:192" x14ac:dyDescent="0.25">
      <c r="A148">
        <v>1.5486098270251301</v>
      </c>
      <c r="B148">
        <v>206.22434837228599</v>
      </c>
      <c r="C148">
        <v>207.15651976205001</v>
      </c>
      <c r="D148">
        <v>206.558104102263</v>
      </c>
      <c r="E148">
        <v>206.06153503810199</v>
      </c>
      <c r="F148">
        <v>207.13675713886099</v>
      </c>
      <c r="G148">
        <v>206.07911067831299</v>
      </c>
      <c r="H148">
        <v>206.61875485888001</v>
      </c>
      <c r="I148">
        <v>206.19606300283101</v>
      </c>
      <c r="J148">
        <v>206.195624103131</v>
      </c>
      <c r="K148">
        <v>206.376076075946</v>
      </c>
      <c r="L148">
        <v>206.180535552538</v>
      </c>
      <c r="M148">
        <v>205.70466457327501</v>
      </c>
      <c r="N148">
        <v>206.00818397235901</v>
      </c>
      <c r="O148">
        <v>205.86143551499501</v>
      </c>
      <c r="P148">
        <v>204.81860434441199</v>
      </c>
      <c r="Q148">
        <v>210.313914862198</v>
      </c>
      <c r="R148">
        <v>201.72708711604599</v>
      </c>
      <c r="S148">
        <v>201</v>
      </c>
      <c r="T148">
        <v>204.157149130823</v>
      </c>
      <c r="U148">
        <v>201.46840604990101</v>
      </c>
      <c r="V148">
        <v>204.10953216927001</v>
      </c>
      <c r="W148">
        <v>205.832694567526</v>
      </c>
      <c r="X148">
        <v>205.792646101358</v>
      </c>
      <c r="Y148">
        <v>202.28136272635999</v>
      </c>
      <c r="Z148">
        <v>200.77160273165899</v>
      </c>
      <c r="AA148">
        <v>212.96176307660701</v>
      </c>
      <c r="AB148">
        <v>204.70887568960401</v>
      </c>
      <c r="AC148">
        <v>204.10926675839599</v>
      </c>
      <c r="AD148">
        <v>205.93852025123601</v>
      </c>
      <c r="AE148">
        <v>205.57007881978399</v>
      </c>
      <c r="AF148">
        <v>0</v>
      </c>
      <c r="AG148">
        <v>211</v>
      </c>
      <c r="AH148">
        <v>204.95150553997701</v>
      </c>
      <c r="AI148">
        <v>201.81238782192099</v>
      </c>
      <c r="AJ148">
        <v>204.491162758558</v>
      </c>
      <c r="AK148">
        <v>203.93027622505701</v>
      </c>
      <c r="AL148">
        <v>203.52080111266901</v>
      </c>
      <c r="AM148">
        <v>203.91052670622</v>
      </c>
      <c r="AN148">
        <v>209.16392172734601</v>
      </c>
      <c r="AO148">
        <v>202.57521870529101</v>
      </c>
      <c r="AP148">
        <v>202.98602144945099</v>
      </c>
      <c r="AQ148">
        <v>203.82208260297401</v>
      </c>
      <c r="AR148">
        <v>203.689476793419</v>
      </c>
      <c r="AS148">
        <v>202.091284296624</v>
      </c>
      <c r="AT148">
        <v>205.40707972389899</v>
      </c>
      <c r="AU148">
        <v>205.05820804239201</v>
      </c>
      <c r="AV148">
        <v>201.88798651360099</v>
      </c>
      <c r="AW148">
        <v>202.654738005078</v>
      </c>
      <c r="AX148">
        <v>203.40609815567501</v>
      </c>
      <c r="AY148">
        <v>203.584257165764</v>
      </c>
      <c r="AZ148">
        <v>202.89751166254101</v>
      </c>
      <c r="BA148">
        <v>205.037883316772</v>
      </c>
      <c r="BB148">
        <v>203.391492205757</v>
      </c>
      <c r="BC148">
        <v>206.894717328501</v>
      </c>
      <c r="BD148">
        <v>201.798664973526</v>
      </c>
      <c r="BE148">
        <v>204.38233108915099</v>
      </c>
      <c r="BF148">
        <v>205.66550746554901</v>
      </c>
      <c r="BG148">
        <v>210.29397504892501</v>
      </c>
      <c r="BH148">
        <v>202.69978095174099</v>
      </c>
      <c r="BI148">
        <v>205.36126687969301</v>
      </c>
      <c r="BJ148">
        <v>204.60447644529501</v>
      </c>
      <c r="BK148">
        <v>202.29211162129701</v>
      </c>
      <c r="BL148">
        <v>205.05177128914499</v>
      </c>
      <c r="BM148">
        <v>205.215738233173</v>
      </c>
      <c r="BN148">
        <v>203.98070220095599</v>
      </c>
      <c r="BO148">
        <v>202.97971421081201</v>
      </c>
      <c r="BP148">
        <v>206.65781013821999</v>
      </c>
      <c r="BQ148">
        <v>204.99069315001799</v>
      </c>
      <c r="BR148">
        <v>204.66746733966701</v>
      </c>
      <c r="BS148">
        <v>204.54005571768101</v>
      </c>
      <c r="BT148">
        <v>202.75786782513799</v>
      </c>
      <c r="BU148">
        <v>203.43914063352</v>
      </c>
      <c r="BV148">
        <v>202.96876912214199</v>
      </c>
      <c r="BW148">
        <v>204.56504023796799</v>
      </c>
      <c r="BX148">
        <v>202.675821245599</v>
      </c>
      <c r="BY148">
        <v>204.429777497451</v>
      </c>
      <c r="BZ148">
        <v>204.320038328831</v>
      </c>
      <c r="CA148">
        <v>205.17151417049499</v>
      </c>
      <c r="CB148">
        <v>202.62210992186601</v>
      </c>
      <c r="CC148">
        <v>202.26107113579701</v>
      </c>
      <c r="CD148">
        <v>205.673498036339</v>
      </c>
      <c r="CE148">
        <v>205.386304892114</v>
      </c>
      <c r="CF148">
        <v>202.71649476859301</v>
      </c>
      <c r="CG148">
        <v>205.06388786889099</v>
      </c>
      <c r="CH148">
        <v>205.26423094692601</v>
      </c>
      <c r="CI148">
        <v>206.28800524017299</v>
      </c>
      <c r="CJ148">
        <v>203.865830744178</v>
      </c>
      <c r="CK148">
        <v>204.807578220338</v>
      </c>
      <c r="CL148">
        <v>203.634034967546</v>
      </c>
      <c r="CM148">
        <v>202.38712515171801</v>
      </c>
      <c r="CN148">
        <v>203.03272183188</v>
      </c>
      <c r="CO148">
        <v>203.743711159935</v>
      </c>
      <c r="CP148">
        <v>205.95895273041</v>
      </c>
      <c r="CQ148">
        <v>202.98513283741201</v>
      </c>
      <c r="CR148">
        <v>201.595814946388</v>
      </c>
      <c r="CS148">
        <v>204.28617971916199</v>
      </c>
      <c r="CT148">
        <v>203.108697989283</v>
      </c>
      <c r="CU148">
        <v>204.24939046603001</v>
      </c>
      <c r="CV148">
        <v>204.233085140112</v>
      </c>
      <c r="CW148">
        <v>202.10882043046001</v>
      </c>
      <c r="CX148">
        <v>205.40802074660201</v>
      </c>
      <c r="CY148">
        <v>206.36319007004499</v>
      </c>
      <c r="CZ148">
        <v>206.995733936119</v>
      </c>
      <c r="DA148">
        <v>202.502766306441</v>
      </c>
      <c r="DB148">
        <v>202.01624713252801</v>
      </c>
      <c r="DC148">
        <v>206.522579158403</v>
      </c>
      <c r="DD148">
        <v>205.490158165184</v>
      </c>
      <c r="DE148">
        <v>203.37093697233999</v>
      </c>
      <c r="DF148">
        <v>202.253979325637</v>
      </c>
      <c r="DG148">
        <v>203.842769338794</v>
      </c>
      <c r="DH148">
        <v>203.75766706515</v>
      </c>
      <c r="DI148">
        <v>202.85189637246401</v>
      </c>
      <c r="DJ148">
        <v>204.82543209309199</v>
      </c>
      <c r="DK148">
        <v>203.18801176037201</v>
      </c>
      <c r="DL148">
        <v>202.73930816306299</v>
      </c>
      <c r="DM148">
        <v>202.59916894658701</v>
      </c>
      <c r="DN148">
        <v>202.755142394747</v>
      </c>
      <c r="DO148">
        <v>202.047521035534</v>
      </c>
      <c r="DP148">
        <v>204.92080147673599</v>
      </c>
      <c r="DQ148">
        <v>205.155987536244</v>
      </c>
      <c r="DR148">
        <v>202.14553702479299</v>
      </c>
      <c r="DS148">
        <v>201.93268423313901</v>
      </c>
      <c r="DT148">
        <v>204.99341645013399</v>
      </c>
      <c r="DU148">
        <v>203.189785837562</v>
      </c>
      <c r="DV148">
        <v>204.92843928927499</v>
      </c>
      <c r="DW148">
        <v>202.868293045238</v>
      </c>
      <c r="DX148">
        <v>204.17865717202301</v>
      </c>
      <c r="DY148">
        <v>205.24093785543101</v>
      </c>
      <c r="DZ148">
        <v>204.59628801676499</v>
      </c>
      <c r="EA148">
        <v>203.52053119891201</v>
      </c>
      <c r="EB148">
        <v>204.821894252688</v>
      </c>
      <c r="EC148">
        <v>203.51681998834499</v>
      </c>
      <c r="ED148">
        <v>205.945212095442</v>
      </c>
      <c r="EE148">
        <v>204.90882418274799</v>
      </c>
      <c r="EF148">
        <v>203.06821533275601</v>
      </c>
      <c r="EG148">
        <v>205.843366928405</v>
      </c>
      <c r="EH148">
        <v>204.54867173901499</v>
      </c>
      <c r="EI148">
        <v>207.087979945233</v>
      </c>
      <c r="EJ148">
        <v>206.135495957827</v>
      </c>
      <c r="EK148">
        <v>203.19578788012799</v>
      </c>
      <c r="EL148">
        <v>203.00280684288899</v>
      </c>
      <c r="EM148">
        <v>204.889208936568</v>
      </c>
      <c r="EN148">
        <v>200.56474648004101</v>
      </c>
      <c r="EO148">
        <v>201.61896312361699</v>
      </c>
      <c r="EP148">
        <v>205.282625169792</v>
      </c>
      <c r="EQ148">
        <v>203.717084400153</v>
      </c>
      <c r="ER148">
        <v>203.91965192051001</v>
      </c>
      <c r="ES148">
        <v>204.438079713175</v>
      </c>
      <c r="ET148">
        <v>205.57931403115501</v>
      </c>
      <c r="EU148">
        <v>206.85766585716601</v>
      </c>
      <c r="EV148">
        <v>202.54801737116901</v>
      </c>
      <c r="EW148">
        <v>209.870263337891</v>
      </c>
      <c r="EX148">
        <v>202.746816328004</v>
      </c>
      <c r="EY148">
        <v>205.55196090031799</v>
      </c>
      <c r="EZ148">
        <v>204.53927119408101</v>
      </c>
      <c r="FA148">
        <v>208.635943109431</v>
      </c>
      <c r="FB148">
        <v>203.14364097119801</v>
      </c>
      <c r="FC148">
        <v>203.70677679142901</v>
      </c>
      <c r="FD148">
        <v>201.64653946191299</v>
      </c>
      <c r="FE148">
        <v>205.79391113965301</v>
      </c>
      <c r="FF148">
        <v>204.23265857742399</v>
      </c>
      <c r="FG148">
        <v>204.368307860968</v>
      </c>
      <c r="FH148">
        <v>206.25800239838401</v>
      </c>
      <c r="FI148">
        <v>202.33048267145</v>
      </c>
      <c r="FJ148">
        <v>203.68790977826501</v>
      </c>
      <c r="FK148">
        <v>207.26279322202299</v>
      </c>
      <c r="FL148">
        <v>202.64459339516901</v>
      </c>
      <c r="FM148">
        <v>203.88818464232301</v>
      </c>
      <c r="FN148">
        <v>204.55196939966399</v>
      </c>
      <c r="FO148">
        <v>204.48018053982699</v>
      </c>
      <c r="FP148">
        <v>205.14022767067399</v>
      </c>
      <c r="FQ148">
        <v>202.10103400160099</v>
      </c>
      <c r="FR148">
        <v>203.66208684332099</v>
      </c>
      <c r="FS148">
        <v>202.44637231617199</v>
      </c>
      <c r="FT148">
        <v>202.919773227326</v>
      </c>
      <c r="FU148">
        <v>203.63452961092</v>
      </c>
      <c r="FV148">
        <v>206.05652243008601</v>
      </c>
      <c r="FW148">
        <v>202.62378851264</v>
      </c>
      <c r="FX148">
        <v>203.30713644357701</v>
      </c>
      <c r="FY148">
        <v>206.011526528464</v>
      </c>
      <c r="FZ148">
        <v>206.09306620557399</v>
      </c>
      <c r="GA148">
        <v>207.49149327414699</v>
      </c>
      <c r="GB148">
        <v>205.993796578755</v>
      </c>
      <c r="GC148">
        <v>205.83330093043699</v>
      </c>
      <c r="GD148">
        <v>205.660255323077</v>
      </c>
      <c r="GE148">
        <v>206.60604998057201</v>
      </c>
      <c r="GF148">
        <v>205.86501719898001</v>
      </c>
      <c r="GG148">
        <v>206.14275819627099</v>
      </c>
      <c r="GH148">
        <v>206.22656729238599</v>
      </c>
      <c r="GI148">
        <v>206.469802688329</v>
      </c>
      <c r="GJ148">
        <v>206.61423782929299</v>
      </c>
    </row>
    <row r="149" spans="1:192" x14ac:dyDescent="0.25">
      <c r="A149">
        <v>1.55805168888167</v>
      </c>
      <c r="B149">
        <v>204.89521580490299</v>
      </c>
      <c r="C149">
        <v>205.76624254537501</v>
      </c>
      <c r="D149">
        <v>206.13289153725299</v>
      </c>
      <c r="E149">
        <v>206.45741054413199</v>
      </c>
      <c r="F149">
        <v>206.23369173331599</v>
      </c>
      <c r="G149">
        <v>206.477335203862</v>
      </c>
      <c r="H149">
        <v>206.632986150291</v>
      </c>
      <c r="I149">
        <v>206.011084118046</v>
      </c>
      <c r="J149">
        <v>206.275946739376</v>
      </c>
      <c r="K149">
        <v>206.38158029785799</v>
      </c>
      <c r="L149">
        <v>205.205105884647</v>
      </c>
      <c r="M149">
        <v>206.08848554649299</v>
      </c>
      <c r="N149">
        <v>205.43283783632</v>
      </c>
      <c r="O149">
        <v>205.681491637363</v>
      </c>
      <c r="P149">
        <v>203.723290573875</v>
      </c>
      <c r="Q149">
        <v>210.95137939209499</v>
      </c>
      <c r="R149">
        <v>201.22740570616199</v>
      </c>
      <c r="S149">
        <v>201.99999999999901</v>
      </c>
      <c r="T149">
        <v>203.25215444928401</v>
      </c>
      <c r="U149">
        <v>201.36511566796099</v>
      </c>
      <c r="V149">
        <v>203.02129587666599</v>
      </c>
      <c r="W149">
        <v>204.51342700726599</v>
      </c>
      <c r="X149">
        <v>201.38429383921101</v>
      </c>
      <c r="Y149">
        <v>207.95001106955499</v>
      </c>
      <c r="Z149">
        <v>200.59984371085099</v>
      </c>
      <c r="AA149">
        <v>208.10717257024399</v>
      </c>
      <c r="AB149">
        <v>205.18593626518799</v>
      </c>
      <c r="AC149">
        <v>203.476986649336</v>
      </c>
      <c r="AD149">
        <v>203</v>
      </c>
      <c r="AE149">
        <v>207.02387577376501</v>
      </c>
      <c r="AF149">
        <v>204</v>
      </c>
      <c r="AG149">
        <v>0</v>
      </c>
      <c r="AH149">
        <v>202.77386870563399</v>
      </c>
      <c r="AI149">
        <v>200</v>
      </c>
      <c r="AJ149">
        <v>209.96925771421101</v>
      </c>
      <c r="AK149">
        <v>204.84560529540701</v>
      </c>
      <c r="AL149">
        <v>203.451351524226</v>
      </c>
      <c r="AM149">
        <v>204.80376452540699</v>
      </c>
      <c r="AN149">
        <v>203.748135503756</v>
      </c>
      <c r="AO149">
        <v>202.70540641901599</v>
      </c>
      <c r="AP149">
        <v>204.38759919622899</v>
      </c>
      <c r="AQ149">
        <v>206.44880771026499</v>
      </c>
      <c r="AR149">
        <v>203.30984743887601</v>
      </c>
      <c r="AS149">
        <v>203.81570375271701</v>
      </c>
      <c r="AT149">
        <v>202.97881828580401</v>
      </c>
      <c r="AU149">
        <v>204.156721031579</v>
      </c>
      <c r="AV149">
        <v>201.11485338439999</v>
      </c>
      <c r="AW149">
        <v>202.680418895701</v>
      </c>
      <c r="AX149">
        <v>204.14221164377901</v>
      </c>
      <c r="AY149">
        <v>203.02555211423601</v>
      </c>
      <c r="AZ149">
        <v>202.38279889421</v>
      </c>
      <c r="BA149">
        <v>203.64772483818001</v>
      </c>
      <c r="BB149">
        <v>202.781969696716</v>
      </c>
      <c r="BC149">
        <v>206.24330565526799</v>
      </c>
      <c r="BD149">
        <v>203.822595211617</v>
      </c>
      <c r="BE149">
        <v>203.316613794418</v>
      </c>
      <c r="BF149">
        <v>205.54430859214301</v>
      </c>
      <c r="BG149">
        <v>204.04864491399101</v>
      </c>
      <c r="BH149">
        <v>201.33578778358401</v>
      </c>
      <c r="BI149">
        <v>204.49625687359301</v>
      </c>
      <c r="BJ149">
        <v>204.939618578329</v>
      </c>
      <c r="BK149">
        <v>203.087732409751</v>
      </c>
      <c r="BL149">
        <v>203.045579995281</v>
      </c>
      <c r="BM149">
        <v>202.79104554036999</v>
      </c>
      <c r="BN149">
        <v>202.30850143753901</v>
      </c>
      <c r="BO149">
        <v>202.10331340409101</v>
      </c>
      <c r="BP149">
        <v>202.409153902448</v>
      </c>
      <c r="BQ149">
        <v>201.73595491286</v>
      </c>
      <c r="BR149">
        <v>204.14371788147801</v>
      </c>
      <c r="BS149">
        <v>205.126107691172</v>
      </c>
      <c r="BT149">
        <v>202.59231153278901</v>
      </c>
      <c r="BU149">
        <v>205.28158935306399</v>
      </c>
      <c r="BV149">
        <v>202.09775598106</v>
      </c>
      <c r="BW149">
        <v>202.66073295883001</v>
      </c>
      <c r="BX149">
        <v>202.93899283201199</v>
      </c>
      <c r="BY149">
        <v>205.354117582333</v>
      </c>
      <c r="BZ149">
        <v>202.40385753787999</v>
      </c>
      <c r="CA149">
        <v>205.434984625868</v>
      </c>
      <c r="CB149">
        <v>204.684332163318</v>
      </c>
      <c r="CC149">
        <v>203.29195919658</v>
      </c>
      <c r="CD149">
        <v>203.48249701655701</v>
      </c>
      <c r="CE149">
        <v>207.44416192220299</v>
      </c>
      <c r="CF149">
        <v>202.421556164555</v>
      </c>
      <c r="CG149">
        <v>205.240538313321</v>
      </c>
      <c r="CH149">
        <v>203.28037699433401</v>
      </c>
      <c r="CI149">
        <v>210.89827234951201</v>
      </c>
      <c r="CJ149">
        <v>200.831118872856</v>
      </c>
      <c r="CK149">
        <v>203.52924636033001</v>
      </c>
      <c r="CL149">
        <v>201.961708064921</v>
      </c>
      <c r="CM149">
        <v>206.53333049318201</v>
      </c>
      <c r="CN149">
        <v>204.24470103581501</v>
      </c>
      <c r="CO149">
        <v>204.032902510855</v>
      </c>
      <c r="CP149">
        <v>207.143006746373</v>
      </c>
      <c r="CQ149">
        <v>202.13781362588301</v>
      </c>
      <c r="CR149">
        <v>203.90654819036999</v>
      </c>
      <c r="CS149">
        <v>206.66908864859201</v>
      </c>
      <c r="CT149">
        <v>201.08320903843099</v>
      </c>
      <c r="CU149">
        <v>202.981148029476</v>
      </c>
      <c r="CV149">
        <v>206.65963536281399</v>
      </c>
      <c r="CW149">
        <v>201.095559819561</v>
      </c>
      <c r="CX149">
        <v>203.15783021223001</v>
      </c>
      <c r="CY149">
        <v>207.79206168010299</v>
      </c>
      <c r="CZ149">
        <v>200.99999999999901</v>
      </c>
      <c r="DA149">
        <v>204.43764227469501</v>
      </c>
      <c r="DB149">
        <v>203.09017227094699</v>
      </c>
      <c r="DC149">
        <v>203.85675092920201</v>
      </c>
      <c r="DD149">
        <v>204.59412030885099</v>
      </c>
      <c r="DE149">
        <v>202.203263949047</v>
      </c>
      <c r="DF149">
        <v>203.94563012663801</v>
      </c>
      <c r="DG149">
        <v>207.11690968076601</v>
      </c>
      <c r="DH149">
        <v>205.705473307207</v>
      </c>
      <c r="DI149">
        <v>202.16365255245</v>
      </c>
      <c r="DJ149">
        <v>205.86910369424101</v>
      </c>
      <c r="DK149">
        <v>203.42819699785699</v>
      </c>
      <c r="DL149">
        <v>205.83131736892801</v>
      </c>
      <c r="DM149">
        <v>202.423753174035</v>
      </c>
      <c r="DN149">
        <v>202.99001733973901</v>
      </c>
      <c r="DO149">
        <v>201.98232643499</v>
      </c>
      <c r="DP149">
        <v>202.700758545149</v>
      </c>
      <c r="DQ149">
        <v>201.987280927938</v>
      </c>
      <c r="DR149">
        <v>203.17020797395199</v>
      </c>
      <c r="DS149">
        <v>206.062171617042</v>
      </c>
      <c r="DT149">
        <v>204.46444622175099</v>
      </c>
      <c r="DU149">
        <v>202.87907897489299</v>
      </c>
      <c r="DV149">
        <v>205.79634765741301</v>
      </c>
      <c r="DW149">
        <v>203.99081606189699</v>
      </c>
      <c r="DX149">
        <v>205.41249351131901</v>
      </c>
      <c r="DY149">
        <v>203.32701872160999</v>
      </c>
      <c r="DZ149">
        <v>204.038261203144</v>
      </c>
      <c r="EA149">
        <v>203.725803516242</v>
      </c>
      <c r="EB149">
        <v>204.453127341147</v>
      </c>
      <c r="EC149">
        <v>205.89398619154801</v>
      </c>
      <c r="ED149">
        <v>204.295933161287</v>
      </c>
      <c r="EE149">
        <v>205.74148338724299</v>
      </c>
      <c r="EF149">
        <v>203.98914040678901</v>
      </c>
      <c r="EG149">
        <v>204.660959197073</v>
      </c>
      <c r="EH149">
        <v>203.23608877321001</v>
      </c>
      <c r="EI149">
        <v>206.589567090325</v>
      </c>
      <c r="EJ149">
        <v>205.52160880977999</v>
      </c>
      <c r="EK149">
        <v>205.14272396526599</v>
      </c>
      <c r="EL149">
        <v>204.02365826939101</v>
      </c>
      <c r="EM149">
        <v>205.85216394187901</v>
      </c>
      <c r="EN149">
        <v>200</v>
      </c>
      <c r="EO149">
        <v>204.53823489502</v>
      </c>
      <c r="EP149">
        <v>205.85828921452</v>
      </c>
      <c r="EQ149">
        <v>203.255782643678</v>
      </c>
      <c r="ER149">
        <v>201.91842538462001</v>
      </c>
      <c r="ES149">
        <v>205.886623320007</v>
      </c>
      <c r="ET149">
        <v>204.53309216402701</v>
      </c>
      <c r="EU149">
        <v>204.84684157724899</v>
      </c>
      <c r="EV149">
        <v>203.590174574163</v>
      </c>
      <c r="EW149">
        <v>207.10327674470199</v>
      </c>
      <c r="EX149">
        <v>202.92500842063899</v>
      </c>
      <c r="EY149">
        <v>203.87397275540599</v>
      </c>
      <c r="EZ149">
        <v>205.25203989116301</v>
      </c>
      <c r="FA149">
        <v>207.39322499937199</v>
      </c>
      <c r="FB149">
        <v>204.846678543975</v>
      </c>
      <c r="FC149">
        <v>202.78053534468901</v>
      </c>
      <c r="FD149">
        <v>201.41876669446799</v>
      </c>
      <c r="FE149">
        <v>204.357908253267</v>
      </c>
      <c r="FF149">
        <v>203.471840571477</v>
      </c>
      <c r="FG149">
        <v>203.44448747413199</v>
      </c>
      <c r="FH149">
        <v>209.017450340843</v>
      </c>
      <c r="FI149">
        <v>203.25481669016801</v>
      </c>
      <c r="FJ149">
        <v>203.16323229828399</v>
      </c>
      <c r="FK149">
        <v>207.24516589130599</v>
      </c>
      <c r="FL149">
        <v>202.123311836385</v>
      </c>
      <c r="FM149">
        <v>204.746371400535</v>
      </c>
      <c r="FN149">
        <v>204.46461028009</v>
      </c>
      <c r="FO149">
        <v>202.77712846822101</v>
      </c>
      <c r="FP149">
        <v>204.944729224979</v>
      </c>
      <c r="FQ149">
        <v>203.898984351629</v>
      </c>
      <c r="FR149">
        <v>205.141384586919</v>
      </c>
      <c r="FS149">
        <v>202.94662743820501</v>
      </c>
      <c r="FT149">
        <v>202.68987171256001</v>
      </c>
      <c r="FU149">
        <v>203.475536759531</v>
      </c>
      <c r="FV149">
        <v>201.11385863476801</v>
      </c>
      <c r="FW149">
        <v>204.94435301682799</v>
      </c>
      <c r="FX149">
        <v>202.949135412364</v>
      </c>
      <c r="FY149">
        <v>205.32646683382799</v>
      </c>
      <c r="FZ149">
        <v>207.29967101182899</v>
      </c>
      <c r="GA149">
        <v>205.896410908859</v>
      </c>
      <c r="GB149">
        <v>207.07431402012699</v>
      </c>
      <c r="GC149">
        <v>205.95211800779401</v>
      </c>
      <c r="GD149">
        <v>205.385057507721</v>
      </c>
      <c r="GE149">
        <v>206.00609423606599</v>
      </c>
      <c r="GF149">
        <v>206.49066899863101</v>
      </c>
      <c r="GG149">
        <v>204.536808701616</v>
      </c>
      <c r="GH149">
        <v>205.802674365</v>
      </c>
      <c r="GI149">
        <v>205.62505207366701</v>
      </c>
      <c r="GJ149">
        <v>206.312740264063</v>
      </c>
    </row>
    <row r="150" spans="1:192" x14ac:dyDescent="0.25">
      <c r="A150">
        <v>1.56749355073821</v>
      </c>
      <c r="B150">
        <v>206.10962423154601</v>
      </c>
      <c r="C150">
        <v>206.19568130930199</v>
      </c>
      <c r="D150">
        <v>205.326686557145</v>
      </c>
      <c r="E150">
        <v>206.08255344159099</v>
      </c>
      <c r="F150">
        <v>205.720632673892</v>
      </c>
      <c r="G150">
        <v>206.09758076698401</v>
      </c>
      <c r="H150">
        <v>206.87768289719401</v>
      </c>
      <c r="I150">
        <v>206.000062852681</v>
      </c>
      <c r="J150">
        <v>205.489017192105</v>
      </c>
      <c r="K150">
        <v>205.82589321879999</v>
      </c>
      <c r="L150">
        <v>205.10931549184099</v>
      </c>
      <c r="M150">
        <v>205.87769319168399</v>
      </c>
      <c r="N150">
        <v>205.008057927393</v>
      </c>
      <c r="O150">
        <v>205.52685343062001</v>
      </c>
      <c r="P150">
        <v>203.094528843934</v>
      </c>
      <c r="Q150">
        <v>202.87582221034401</v>
      </c>
      <c r="R150">
        <v>202.35572587493601</v>
      </c>
      <c r="S150">
        <v>201.456845029959</v>
      </c>
      <c r="T150">
        <v>201.50129417207299</v>
      </c>
      <c r="U150">
        <v>204</v>
      </c>
      <c r="V150">
        <v>202.62617397063499</v>
      </c>
      <c r="W150">
        <v>202.05490715390499</v>
      </c>
      <c r="X150">
        <v>203.329543380986</v>
      </c>
      <c r="Y150">
        <v>200.95235308913101</v>
      </c>
      <c r="Z150">
        <v>200.59497319163901</v>
      </c>
      <c r="AA150">
        <v>205.51835792113599</v>
      </c>
      <c r="AB150">
        <v>205.15903003861899</v>
      </c>
      <c r="AC150">
        <v>203.78553280478599</v>
      </c>
      <c r="AD150">
        <v>0</v>
      </c>
      <c r="AE150">
        <v>200.26795836580001</v>
      </c>
      <c r="AF150">
        <v>204</v>
      </c>
      <c r="AG150">
        <v>0</v>
      </c>
      <c r="AH150">
        <v>202.02846441464899</v>
      </c>
      <c r="AI150">
        <v>0</v>
      </c>
      <c r="AJ150">
        <v>210.68067104562999</v>
      </c>
      <c r="AK150">
        <v>201.44560633425101</v>
      </c>
      <c r="AL150">
        <v>202.999276849171</v>
      </c>
      <c r="AM150">
        <v>204.906548208982</v>
      </c>
      <c r="AN150">
        <v>201.89473797181699</v>
      </c>
      <c r="AO150">
        <v>202.14542106612799</v>
      </c>
      <c r="AP150">
        <v>204.29411816776701</v>
      </c>
      <c r="AQ150">
        <v>206.99999999999901</v>
      </c>
      <c r="AR150">
        <v>203.65007492639799</v>
      </c>
      <c r="AS150">
        <v>206.26227267434001</v>
      </c>
      <c r="AT150">
        <v>202.983449888698</v>
      </c>
      <c r="AU150">
        <v>206.96943547957</v>
      </c>
      <c r="AV150">
        <v>203.90855953360699</v>
      </c>
      <c r="AW150">
        <v>205.25019868300899</v>
      </c>
      <c r="AX150">
        <v>205.496302449083</v>
      </c>
      <c r="AY150">
        <v>202.46818914703499</v>
      </c>
      <c r="AZ150">
        <v>201.42695514527799</v>
      </c>
      <c r="BA150">
        <v>203.22083254751999</v>
      </c>
      <c r="BB150">
        <v>203.91856385940099</v>
      </c>
      <c r="BC150">
        <v>202.52615061611399</v>
      </c>
      <c r="BD150">
        <v>204.003151564929</v>
      </c>
      <c r="BE150">
        <v>203.91779623702499</v>
      </c>
      <c r="BF150">
        <v>204.232115286441</v>
      </c>
      <c r="BG150">
        <v>204.22472014531201</v>
      </c>
      <c r="BH150">
        <v>202.41363616219701</v>
      </c>
      <c r="BI150">
        <v>202.04235052079</v>
      </c>
      <c r="BJ150">
        <v>201.52823508568099</v>
      </c>
      <c r="BK150">
        <v>204.64194995205801</v>
      </c>
      <c r="BL150">
        <v>205.36260882402399</v>
      </c>
      <c r="BM150">
        <v>203.477936040792</v>
      </c>
      <c r="BN150">
        <v>201.188036944217</v>
      </c>
      <c r="BO150">
        <v>200.68483288804001</v>
      </c>
      <c r="BP150">
        <v>208.53436974862001</v>
      </c>
      <c r="BQ150">
        <v>201.62935755732801</v>
      </c>
      <c r="BR150">
        <v>204.62939662122301</v>
      </c>
      <c r="BS150">
        <v>203.051762790276</v>
      </c>
      <c r="BT150">
        <v>202.979538478509</v>
      </c>
      <c r="BU150">
        <v>202.97692182858</v>
      </c>
      <c r="BV150">
        <v>202.317132702409</v>
      </c>
      <c r="BW150">
        <v>203.76846173003199</v>
      </c>
      <c r="BX150">
        <v>203.435071937873</v>
      </c>
      <c r="BY150">
        <v>205.07252993172301</v>
      </c>
      <c r="BZ150">
        <v>205.29795539844901</v>
      </c>
      <c r="CA150">
        <v>203.27249486858901</v>
      </c>
      <c r="CB150">
        <v>205.54036419907001</v>
      </c>
      <c r="CC150">
        <v>205.929412212682</v>
      </c>
      <c r="CD150">
        <v>203.81966227204401</v>
      </c>
      <c r="CE150">
        <v>203.45710484581701</v>
      </c>
      <c r="CF150">
        <v>205.61769651508999</v>
      </c>
      <c r="CG150">
        <v>207.758182253173</v>
      </c>
      <c r="CH150">
        <v>202.37218727326501</v>
      </c>
      <c r="CI150">
        <v>207.000540095405</v>
      </c>
      <c r="CJ150">
        <v>203.80345337395701</v>
      </c>
      <c r="CK150">
        <v>203.19807712161199</v>
      </c>
      <c r="CL150">
        <v>204.524606284133</v>
      </c>
      <c r="CM150">
        <v>203.80498966145001</v>
      </c>
      <c r="CN150">
        <v>204.12852108085801</v>
      </c>
      <c r="CO150">
        <v>202.648449531258</v>
      </c>
      <c r="CP150">
        <v>204.526104999474</v>
      </c>
      <c r="CQ150">
        <v>202.42024112554299</v>
      </c>
      <c r="CR150">
        <v>203.88563389947501</v>
      </c>
      <c r="CS150">
        <v>203.73155758181301</v>
      </c>
      <c r="CT150">
        <v>204.01152132779001</v>
      </c>
      <c r="CU150">
        <v>205.95417918021499</v>
      </c>
      <c r="CV150">
        <v>206.755577657831</v>
      </c>
      <c r="CW150">
        <v>201.13946283338001</v>
      </c>
      <c r="CX150">
        <v>200.38038625521401</v>
      </c>
      <c r="CY150">
        <v>203.346530965402</v>
      </c>
      <c r="CZ150">
        <v>202</v>
      </c>
      <c r="DA150">
        <v>203.15183326397499</v>
      </c>
      <c r="DB150">
        <v>203.33843190129801</v>
      </c>
      <c r="DC150">
        <v>208.40220411144</v>
      </c>
      <c r="DD150">
        <v>202.30420989070399</v>
      </c>
      <c r="DE150">
        <v>202.80220292503</v>
      </c>
      <c r="DF150">
        <v>204.549357220742</v>
      </c>
      <c r="DG150">
        <v>202.818195654177</v>
      </c>
      <c r="DH150">
        <v>203.23783201091001</v>
      </c>
      <c r="DI150">
        <v>201.87302601719699</v>
      </c>
      <c r="DJ150">
        <v>204.18929222485301</v>
      </c>
      <c r="DK150">
        <v>202.724228585822</v>
      </c>
      <c r="DL150">
        <v>208.46114965659399</v>
      </c>
      <c r="DM150">
        <v>203.24632586336301</v>
      </c>
      <c r="DN150">
        <v>204.100552017306</v>
      </c>
      <c r="DO150">
        <v>202.93079839892499</v>
      </c>
      <c r="DP150">
        <v>204.03432663237299</v>
      </c>
      <c r="DQ150">
        <v>0</v>
      </c>
      <c r="DR150">
        <v>204.882624404387</v>
      </c>
      <c r="DS150">
        <v>202.039259054772</v>
      </c>
      <c r="DT150">
        <v>204.61894792370501</v>
      </c>
      <c r="DU150">
        <v>206.450125382474</v>
      </c>
      <c r="DV150">
        <v>201.76688886339801</v>
      </c>
      <c r="DW150">
        <v>208.73114067454699</v>
      </c>
      <c r="DX150">
        <v>204.526570653991</v>
      </c>
      <c r="DY150">
        <v>205.354904869758</v>
      </c>
      <c r="DZ150">
        <v>204.45313115552401</v>
      </c>
      <c r="EA150">
        <v>203.47403024367699</v>
      </c>
      <c r="EB150">
        <v>202.057298325082</v>
      </c>
      <c r="EC150">
        <v>204.18733551845099</v>
      </c>
      <c r="ED150">
        <v>204.42427965348199</v>
      </c>
      <c r="EE150">
        <v>201.91777416040799</v>
      </c>
      <c r="EF150">
        <v>203.94809725070999</v>
      </c>
      <c r="EG150">
        <v>204.18905543669399</v>
      </c>
      <c r="EH150">
        <v>202.66824626431199</v>
      </c>
      <c r="EI150">
        <v>203.50921277863401</v>
      </c>
      <c r="EJ150">
        <v>202.61525198703501</v>
      </c>
      <c r="EK150">
        <v>205.12440908126899</v>
      </c>
      <c r="EL150">
        <v>203.029761478522</v>
      </c>
      <c r="EM150">
        <v>202.29035426779799</v>
      </c>
      <c r="EN150">
        <v>0</v>
      </c>
      <c r="EO150">
        <v>204.87418686131701</v>
      </c>
      <c r="EP150">
        <v>202.191921627597</v>
      </c>
      <c r="EQ150">
        <v>204.71340804979999</v>
      </c>
      <c r="ER150">
        <v>202.64946405239601</v>
      </c>
      <c r="ES150">
        <v>202.88407611935699</v>
      </c>
      <c r="ET150">
        <v>203.67634673232101</v>
      </c>
      <c r="EU150">
        <v>202.93610098513801</v>
      </c>
      <c r="EV150">
        <v>204.11805956402901</v>
      </c>
      <c r="EW150">
        <v>203.33996370777999</v>
      </c>
      <c r="EX150">
        <v>202.188842892004</v>
      </c>
      <c r="EY150">
        <v>200.83873531771101</v>
      </c>
      <c r="EZ150">
        <v>205.43463932281699</v>
      </c>
      <c r="FA150">
        <v>203.997760719475</v>
      </c>
      <c r="FB150">
        <v>203.79451261863699</v>
      </c>
      <c r="FC150">
        <v>201.885935979371</v>
      </c>
      <c r="FD150">
        <v>202.189654008795</v>
      </c>
      <c r="FE150">
        <v>203.455177804459</v>
      </c>
      <c r="FF150">
        <v>210.502408713904</v>
      </c>
      <c r="FG150">
        <v>201.78330879575699</v>
      </c>
      <c r="FH150">
        <v>205.60586460172499</v>
      </c>
      <c r="FI150">
        <v>205.18900859788999</v>
      </c>
      <c r="FJ150">
        <v>203.195301746572</v>
      </c>
      <c r="FK150">
        <v>207.25702291228299</v>
      </c>
      <c r="FL150">
        <v>205.67576446975599</v>
      </c>
      <c r="FM150">
        <v>205.30348731705701</v>
      </c>
      <c r="FN150">
        <v>206.04426028589401</v>
      </c>
      <c r="FO150">
        <v>203.33663019417099</v>
      </c>
      <c r="FP150">
        <v>203.17602361562399</v>
      </c>
      <c r="FQ150">
        <v>205.48276144930199</v>
      </c>
      <c r="FR150">
        <v>205.197119573111</v>
      </c>
      <c r="FS150">
        <v>204.81328453603001</v>
      </c>
      <c r="FT150">
        <v>202.70013792393701</v>
      </c>
      <c r="FU150">
        <v>203.761798847991</v>
      </c>
      <c r="FV150">
        <v>201.553921761765</v>
      </c>
      <c r="FW150">
        <v>206.75101297236901</v>
      </c>
      <c r="FX150">
        <v>204.36677039698199</v>
      </c>
      <c r="FY150">
        <v>205.69811307627199</v>
      </c>
      <c r="FZ150">
        <v>206.149942106536</v>
      </c>
      <c r="GA150">
        <v>206.24853664023499</v>
      </c>
      <c r="GB150">
        <v>205.708596365429</v>
      </c>
      <c r="GC150">
        <v>206.153319681477</v>
      </c>
      <c r="GD150">
        <v>205.792720653792</v>
      </c>
      <c r="GE150">
        <v>204.72461043198001</v>
      </c>
      <c r="GF150">
        <v>205.58000707179099</v>
      </c>
      <c r="GG150">
        <v>204.972756488801</v>
      </c>
      <c r="GH150">
        <v>205.99193085509901</v>
      </c>
      <c r="GI150">
        <v>205.66887713079299</v>
      </c>
      <c r="GJ150">
        <v>206.27592945504199</v>
      </c>
    </row>
    <row r="151" spans="1:192" x14ac:dyDescent="0.25">
      <c r="A151">
        <v>1.5769354125947499</v>
      </c>
      <c r="B151">
        <v>206.12834926068101</v>
      </c>
      <c r="C151">
        <v>205.49310174605</v>
      </c>
      <c r="D151">
        <v>205.755409816943</v>
      </c>
      <c r="E151">
        <v>205.94379833765501</v>
      </c>
      <c r="F151">
        <v>205.89877452079401</v>
      </c>
      <c r="G151">
        <v>205.10644511784599</v>
      </c>
      <c r="H151">
        <v>205.784948441247</v>
      </c>
      <c r="I151">
        <v>204.959833104051</v>
      </c>
      <c r="J151">
        <v>205.695747595965</v>
      </c>
      <c r="K151">
        <v>205.65792172086799</v>
      </c>
      <c r="L151">
        <v>205.86002622530199</v>
      </c>
      <c r="M151">
        <v>205.363498751647</v>
      </c>
      <c r="N151">
        <v>205.31081919143799</v>
      </c>
      <c r="O151">
        <v>205.25875618360899</v>
      </c>
      <c r="P151">
        <v>202.25324171290799</v>
      </c>
      <c r="Q151">
        <v>205.577892194566</v>
      </c>
      <c r="R151">
        <v>200</v>
      </c>
      <c r="S151">
        <v>200.60283735040699</v>
      </c>
      <c r="T151">
        <v>200.61212360796</v>
      </c>
      <c r="U151">
        <v>204.73320814259401</v>
      </c>
      <c r="V151">
        <v>201.53890424017601</v>
      </c>
      <c r="W151">
        <v>203.677856511931</v>
      </c>
      <c r="X151">
        <v>201.76062817654099</v>
      </c>
      <c r="Y151">
        <v>201.493554301834</v>
      </c>
      <c r="Z151">
        <v>202.55501400941401</v>
      </c>
      <c r="AA151">
        <v>206.536565011573</v>
      </c>
      <c r="AB151">
        <v>206.56080417381301</v>
      </c>
      <c r="AC151">
        <v>203.50656068087301</v>
      </c>
      <c r="AD151">
        <v>200</v>
      </c>
      <c r="AE151">
        <v>201</v>
      </c>
      <c r="AF151">
        <v>204</v>
      </c>
      <c r="AG151">
        <v>0</v>
      </c>
      <c r="AH151">
        <v>204.228247203161</v>
      </c>
      <c r="AI151">
        <v>0</v>
      </c>
      <c r="AJ151">
        <v>204.31856304084499</v>
      </c>
      <c r="AK151">
        <v>200</v>
      </c>
      <c r="AL151">
        <v>201.44023270746999</v>
      </c>
      <c r="AM151">
        <v>202.15157767711</v>
      </c>
      <c r="AN151">
        <v>202.09419870689601</v>
      </c>
      <c r="AO151">
        <v>204</v>
      </c>
      <c r="AP151">
        <v>203.85598009769001</v>
      </c>
      <c r="AQ151">
        <v>200</v>
      </c>
      <c r="AR151">
        <v>203.009511837822</v>
      </c>
      <c r="AS151">
        <v>205.396245960583</v>
      </c>
      <c r="AT151">
        <v>206.020322705475</v>
      </c>
      <c r="AU151">
        <v>210.11132223338501</v>
      </c>
      <c r="AV151">
        <v>207.56702569188201</v>
      </c>
      <c r="AW151">
        <v>206.121190516376</v>
      </c>
      <c r="AX151">
        <v>207.26040650841901</v>
      </c>
      <c r="AY151">
        <v>204.258110413401</v>
      </c>
      <c r="AZ151">
        <v>202.20773685023701</v>
      </c>
      <c r="BA151">
        <v>202.88067681749399</v>
      </c>
      <c r="BB151">
        <v>206.65588876648201</v>
      </c>
      <c r="BC151">
        <v>202.45787779454</v>
      </c>
      <c r="BD151">
        <v>206.81593690869801</v>
      </c>
      <c r="BE151">
        <v>203.752844830123</v>
      </c>
      <c r="BF151">
        <v>202.71348201467899</v>
      </c>
      <c r="BG151">
        <v>203.09998270365199</v>
      </c>
      <c r="BH151">
        <v>202.50477416983901</v>
      </c>
      <c r="BI151">
        <v>202.70514979183</v>
      </c>
      <c r="BJ151">
        <v>200.30668803303399</v>
      </c>
      <c r="BK151">
        <v>202.73005963110401</v>
      </c>
      <c r="BL151">
        <v>205.56860519014199</v>
      </c>
      <c r="BM151">
        <v>204.92205603541899</v>
      </c>
      <c r="BN151">
        <v>208.93837443882299</v>
      </c>
      <c r="BO151">
        <v>201.066903324018</v>
      </c>
      <c r="BP151">
        <v>202.272928685192</v>
      </c>
      <c r="BQ151">
        <v>203.023783409679</v>
      </c>
      <c r="BR151">
        <v>204.90712748203299</v>
      </c>
      <c r="BS151">
        <v>201.76310533775899</v>
      </c>
      <c r="BT151">
        <v>203.25035454386199</v>
      </c>
      <c r="BU151">
        <v>203.36548076561601</v>
      </c>
      <c r="BV151">
        <v>204.842284608368</v>
      </c>
      <c r="BW151">
        <v>215</v>
      </c>
      <c r="BX151">
        <v>204.02785866398699</v>
      </c>
      <c r="BY151">
        <v>203.61381457982901</v>
      </c>
      <c r="BZ151">
        <v>204.61803156050399</v>
      </c>
      <c r="CA151">
        <v>213.04530047582199</v>
      </c>
      <c r="CB151">
        <v>204.81560867899799</v>
      </c>
      <c r="CC151">
        <v>206.49823348702699</v>
      </c>
      <c r="CD151">
        <v>204.06637821500999</v>
      </c>
      <c r="CE151">
        <v>201.84666227366299</v>
      </c>
      <c r="CF151">
        <v>203.667978625887</v>
      </c>
      <c r="CG151">
        <v>206.84698175163501</v>
      </c>
      <c r="CH151">
        <v>201.958661772022</v>
      </c>
      <c r="CI151">
        <v>208.835645861807</v>
      </c>
      <c r="CJ151">
        <v>203.01362268396801</v>
      </c>
      <c r="CK151">
        <v>203.90861599766899</v>
      </c>
      <c r="CL151">
        <v>206.00143394828299</v>
      </c>
      <c r="CM151">
        <v>201.785408238516</v>
      </c>
      <c r="CN151">
        <v>202.65987001690601</v>
      </c>
      <c r="CO151">
        <v>203.64796170690499</v>
      </c>
      <c r="CP151">
        <v>203.76739943352999</v>
      </c>
      <c r="CQ151">
        <v>201</v>
      </c>
      <c r="CR151">
        <v>202.616235173132</v>
      </c>
      <c r="CS151">
        <v>203.11665582668701</v>
      </c>
      <c r="CT151">
        <v>202.44073455350099</v>
      </c>
      <c r="CU151">
        <v>201.70086108645199</v>
      </c>
      <c r="CV151">
        <v>209.68851878349901</v>
      </c>
      <c r="CW151">
        <v>204.79619868300301</v>
      </c>
      <c r="CX151">
        <v>200.63687401118901</v>
      </c>
      <c r="CY151">
        <v>203.66444523876601</v>
      </c>
      <c r="CZ151">
        <v>201.37188519303501</v>
      </c>
      <c r="DA151">
        <v>203.492467525585</v>
      </c>
      <c r="DB151">
        <v>203.647605771923</v>
      </c>
      <c r="DC151">
        <v>206.59287400183101</v>
      </c>
      <c r="DD151">
        <v>203.83458109183701</v>
      </c>
      <c r="DE151">
        <v>202.63845189872299</v>
      </c>
      <c r="DF151">
        <v>203.33633425149</v>
      </c>
      <c r="DG151">
        <v>203.428480807764</v>
      </c>
      <c r="DH151">
        <v>203.035072447744</v>
      </c>
      <c r="DI151">
        <v>201.14055337503501</v>
      </c>
      <c r="DJ151">
        <v>201.994553537229</v>
      </c>
      <c r="DK151">
        <v>206.71360150588799</v>
      </c>
      <c r="DL151">
        <v>205.83679872206801</v>
      </c>
      <c r="DM151">
        <v>201.59166960156901</v>
      </c>
      <c r="DN151">
        <v>205.50092490674601</v>
      </c>
      <c r="DO151">
        <v>201.79339501210001</v>
      </c>
      <c r="DP151">
        <v>205.53615206175201</v>
      </c>
      <c r="DQ151">
        <v>204.322619075966</v>
      </c>
      <c r="DR151">
        <v>204.24106799916601</v>
      </c>
      <c r="DS151">
        <v>203.532484000767</v>
      </c>
      <c r="DT151">
        <v>201.549869616059</v>
      </c>
      <c r="DU151">
        <v>208.90604683745499</v>
      </c>
      <c r="DV151">
        <v>202.41736122461299</v>
      </c>
      <c r="DW151">
        <v>203.102247531389</v>
      </c>
      <c r="DX151">
        <v>206.68695878076599</v>
      </c>
      <c r="DY151">
        <v>202.244374122409</v>
      </c>
      <c r="DZ151">
        <v>202.43159110128099</v>
      </c>
      <c r="EA151">
        <v>201.48960200870701</v>
      </c>
      <c r="EB151">
        <v>202.47424391448899</v>
      </c>
      <c r="EC151">
        <v>201.42914347523001</v>
      </c>
      <c r="ED151">
        <v>208.829767314039</v>
      </c>
      <c r="EE151">
        <v>202.30707825954201</v>
      </c>
      <c r="EF151">
        <v>201.53099331032399</v>
      </c>
      <c r="EG151">
        <v>202.71570035802301</v>
      </c>
      <c r="EH151">
        <v>205.62236359814901</v>
      </c>
      <c r="EI151">
        <v>202.63359565814201</v>
      </c>
      <c r="EJ151">
        <v>200.60638754757599</v>
      </c>
      <c r="EK151">
        <v>203.31959955874899</v>
      </c>
      <c r="EL151">
        <v>202.646960871266</v>
      </c>
      <c r="EM151">
        <v>202.10751952541901</v>
      </c>
      <c r="EN151">
        <v>0</v>
      </c>
      <c r="EO151">
        <v>201.681505275576</v>
      </c>
      <c r="EP151">
        <v>202.257626243424</v>
      </c>
      <c r="EQ151">
        <v>203.81738961454701</v>
      </c>
      <c r="ER151">
        <v>209.71567628873501</v>
      </c>
      <c r="ES151">
        <v>203.41315846459401</v>
      </c>
      <c r="ET151">
        <v>204.78653948441101</v>
      </c>
      <c r="EU151">
        <v>203.648858934938</v>
      </c>
      <c r="EV151">
        <v>205.96586548069999</v>
      </c>
      <c r="EW151">
        <v>203.30341713671001</v>
      </c>
      <c r="EX151">
        <v>206.447979907583</v>
      </c>
      <c r="EY151">
        <v>200.588141882211</v>
      </c>
      <c r="EZ151">
        <v>203.24122963654199</v>
      </c>
      <c r="FA151">
        <v>202.38911418516099</v>
      </c>
      <c r="FB151">
        <v>201.62415228547701</v>
      </c>
      <c r="FC151">
        <v>204.878268796752</v>
      </c>
      <c r="FD151">
        <v>200.993053584362</v>
      </c>
      <c r="FE151">
        <v>204.547865825229</v>
      </c>
      <c r="FF151">
        <v>204.38571447744499</v>
      </c>
      <c r="FG151">
        <v>203.057691903701</v>
      </c>
      <c r="FH151">
        <v>203.39436918315101</v>
      </c>
      <c r="FI151">
        <v>203.727436756869</v>
      </c>
      <c r="FJ151">
        <v>201.640661129726</v>
      </c>
      <c r="FK151">
        <v>207.05665674897199</v>
      </c>
      <c r="FL151">
        <v>208.600274495664</v>
      </c>
      <c r="FM151">
        <v>203.99260527117701</v>
      </c>
      <c r="FN151">
        <v>207.0825582066</v>
      </c>
      <c r="FO151">
        <v>204.58667950263799</v>
      </c>
      <c r="FP151">
        <v>206.00597988899199</v>
      </c>
      <c r="FQ151">
        <v>201.949470663081</v>
      </c>
      <c r="FR151">
        <v>205.59130918007099</v>
      </c>
      <c r="FS151">
        <v>204.893531510766</v>
      </c>
      <c r="FT151">
        <v>204.21535053110301</v>
      </c>
      <c r="FU151">
        <v>202.80535049832699</v>
      </c>
      <c r="FV151">
        <v>201.77355169997901</v>
      </c>
      <c r="FW151">
        <v>204.455532023789</v>
      </c>
      <c r="FX151">
        <v>203.58318351167301</v>
      </c>
      <c r="FY151">
        <v>205.640468013081</v>
      </c>
      <c r="FZ151">
        <v>205.09568039025601</v>
      </c>
      <c r="GA151">
        <v>206.72673777772999</v>
      </c>
      <c r="GB151">
        <v>206.49250451448901</v>
      </c>
      <c r="GC151">
        <v>205.21835603789299</v>
      </c>
      <c r="GD151">
        <v>206.725072725563</v>
      </c>
      <c r="GE151">
        <v>206.02181039998899</v>
      </c>
      <c r="GF151">
        <v>205.65815012769599</v>
      </c>
      <c r="GG151">
        <v>204.73427364663701</v>
      </c>
      <c r="GH151">
        <v>204.77160932218499</v>
      </c>
      <c r="GI151">
        <v>205.76003405336999</v>
      </c>
      <c r="GJ151">
        <v>205.71955711459</v>
      </c>
    </row>
    <row r="152" spans="1:192" x14ac:dyDescent="0.25">
      <c r="A152">
        <v>1.5863772744512801</v>
      </c>
      <c r="B152">
        <v>205.25641768680299</v>
      </c>
      <c r="C152">
        <v>205.07140679411901</v>
      </c>
      <c r="D152">
        <v>204.81066221015001</v>
      </c>
      <c r="E152">
        <v>205.196388568473</v>
      </c>
      <c r="F152">
        <v>205.19496716364</v>
      </c>
      <c r="G152">
        <v>206.03564568456301</v>
      </c>
      <c r="H152">
        <v>205.64614854348599</v>
      </c>
      <c r="I152">
        <v>203.55050224475499</v>
      </c>
      <c r="J152">
        <v>206.36378391932499</v>
      </c>
      <c r="K152">
        <v>206.11944479136</v>
      </c>
      <c r="L152">
        <v>206.716055748011</v>
      </c>
      <c r="M152">
        <v>205.258990940513</v>
      </c>
      <c r="N152">
        <v>205.56882372750499</v>
      </c>
      <c r="O152">
        <v>204.92130795610001</v>
      </c>
      <c r="P152">
        <v>201.52059548734701</v>
      </c>
      <c r="Q152">
        <v>214</v>
      </c>
      <c r="R152">
        <v>202.875505012453</v>
      </c>
      <c r="S152">
        <v>200</v>
      </c>
      <c r="T152">
        <v>202.93973029790601</v>
      </c>
      <c r="U152">
        <v>202.44375927781701</v>
      </c>
      <c r="V152">
        <v>203.12454353800001</v>
      </c>
      <c r="W152">
        <v>202.83848553337199</v>
      </c>
      <c r="X152">
        <v>200.766254432816</v>
      </c>
      <c r="Y152">
        <v>202.37452749981401</v>
      </c>
      <c r="Z152">
        <v>205.195940654868</v>
      </c>
      <c r="AA152">
        <v>201.79840823468101</v>
      </c>
      <c r="AB152">
        <v>200</v>
      </c>
      <c r="AC152">
        <v>201.61876876103099</v>
      </c>
      <c r="AD152">
        <v>200</v>
      </c>
      <c r="AE152">
        <v>200.99999999999901</v>
      </c>
      <c r="AF152">
        <v>204</v>
      </c>
      <c r="AG152">
        <v>200.99999999999901</v>
      </c>
      <c r="AH152">
        <v>204.237828655578</v>
      </c>
      <c r="AI152">
        <v>208</v>
      </c>
      <c r="AJ152">
        <v>200.65907950254399</v>
      </c>
      <c r="AK152">
        <v>199.99999999999901</v>
      </c>
      <c r="AL152">
        <v>200.41984432004199</v>
      </c>
      <c r="AM152">
        <v>205.40367817670699</v>
      </c>
      <c r="AN152">
        <v>202.34822387476299</v>
      </c>
      <c r="AO152">
        <v>203.898045781126</v>
      </c>
      <c r="AP152">
        <v>203.54774919321301</v>
      </c>
      <c r="AQ152">
        <v>200.724090509897</v>
      </c>
      <c r="AR152">
        <v>201.413563146955</v>
      </c>
      <c r="AS152">
        <v>201.397881885792</v>
      </c>
      <c r="AT152">
        <v>202.50463103406</v>
      </c>
      <c r="AU152">
        <v>205.21347295773199</v>
      </c>
      <c r="AV152">
        <v>203.321892188578</v>
      </c>
      <c r="AW152">
        <v>204.07545283195699</v>
      </c>
      <c r="AX152">
        <v>204.955160395761</v>
      </c>
      <c r="AY152">
        <v>202.51188751924801</v>
      </c>
      <c r="AZ152">
        <v>206.06705465112199</v>
      </c>
      <c r="BA152">
        <v>204.755316986818</v>
      </c>
      <c r="BB152">
        <v>206.35009531049201</v>
      </c>
      <c r="BC152">
        <v>201.135852630107</v>
      </c>
      <c r="BD152">
        <v>205.62934166916901</v>
      </c>
      <c r="BE152">
        <v>202.871927500255</v>
      </c>
      <c r="BF152">
        <v>205.59518141642801</v>
      </c>
      <c r="BG152">
        <v>201.41749799418801</v>
      </c>
      <c r="BH152">
        <v>204.68080811278</v>
      </c>
      <c r="BI152">
        <v>203.45761592491101</v>
      </c>
      <c r="BJ152">
        <v>200.33902123217899</v>
      </c>
      <c r="BK152">
        <v>201.724872128882</v>
      </c>
      <c r="BL152">
        <v>204.63275878322401</v>
      </c>
      <c r="BM152">
        <v>205.167809598899</v>
      </c>
      <c r="BN152">
        <v>214</v>
      </c>
      <c r="BO152">
        <v>202.45325140254599</v>
      </c>
      <c r="BP152">
        <v>201.05914495642801</v>
      </c>
      <c r="BQ152">
        <v>204.81650397862299</v>
      </c>
      <c r="BR152">
        <v>202.89819902965399</v>
      </c>
      <c r="BS152">
        <v>202.22406432436401</v>
      </c>
      <c r="BT152">
        <v>202.361738857125</v>
      </c>
      <c r="BU152">
        <v>204.12190423323901</v>
      </c>
      <c r="BV152">
        <v>210.373463165093</v>
      </c>
      <c r="BW152">
        <v>200</v>
      </c>
      <c r="BX152">
        <v>205.062123672403</v>
      </c>
      <c r="BY152">
        <v>201.47185956217999</v>
      </c>
      <c r="BZ152">
        <v>202.101365052739</v>
      </c>
      <c r="CA152">
        <v>215</v>
      </c>
      <c r="CB152">
        <v>204.099414591683</v>
      </c>
      <c r="CC152">
        <v>204.18325027648899</v>
      </c>
      <c r="CD152">
        <v>205.76222867540801</v>
      </c>
      <c r="CE152">
        <v>202.52321719822001</v>
      </c>
      <c r="CF152">
        <v>204.76169443602899</v>
      </c>
      <c r="CG152">
        <v>204.190820925347</v>
      </c>
      <c r="CH152">
        <v>201.26067200602699</v>
      </c>
      <c r="CI152">
        <v>205.64286686778999</v>
      </c>
      <c r="CJ152">
        <v>203.65400087603899</v>
      </c>
      <c r="CK152">
        <v>202.081691983269</v>
      </c>
      <c r="CL152">
        <v>206.93524638818499</v>
      </c>
      <c r="CM152">
        <v>201.51600150815</v>
      </c>
      <c r="CN152">
        <v>204.60478850447501</v>
      </c>
      <c r="CO152">
        <v>200.37844335715801</v>
      </c>
      <c r="CP152">
        <v>202.763719385662</v>
      </c>
      <c r="CQ152">
        <v>200.59053718020499</v>
      </c>
      <c r="CR152">
        <v>202.39066064243301</v>
      </c>
      <c r="CS152">
        <v>206.179103186509</v>
      </c>
      <c r="CT152">
        <v>203.068071430754</v>
      </c>
      <c r="CU152">
        <v>206.06172177596201</v>
      </c>
      <c r="CV152">
        <v>203.99999999999901</v>
      </c>
      <c r="CW152">
        <v>205.56352371606101</v>
      </c>
      <c r="CX152">
        <v>200.656919294695</v>
      </c>
      <c r="CY152">
        <v>202.97053123757999</v>
      </c>
      <c r="CZ152">
        <v>202.79433148079499</v>
      </c>
      <c r="DA152">
        <v>204.06262061473399</v>
      </c>
      <c r="DB152">
        <v>204.55840170280399</v>
      </c>
      <c r="DC152">
        <v>203.63299757892401</v>
      </c>
      <c r="DD152">
        <v>204.31429531704001</v>
      </c>
      <c r="DE152">
        <v>205.03980522614901</v>
      </c>
      <c r="DF152">
        <v>203.875679682167</v>
      </c>
      <c r="DG152">
        <v>206.724587003349</v>
      </c>
      <c r="DH152">
        <v>209.37422276719599</v>
      </c>
      <c r="DI152">
        <v>201.04506643509001</v>
      </c>
      <c r="DJ152">
        <v>202.57736473640901</v>
      </c>
      <c r="DK152">
        <v>205.374628963737</v>
      </c>
      <c r="DL152">
        <v>204.208152686939</v>
      </c>
      <c r="DM152">
        <v>200.074940653798</v>
      </c>
      <c r="DN152">
        <v>202.80796589773701</v>
      </c>
      <c r="DO152">
        <v>202.86034059953701</v>
      </c>
      <c r="DP152">
        <v>202.54786687763001</v>
      </c>
      <c r="DQ152">
        <v>202.49753525257299</v>
      </c>
      <c r="DR152">
        <v>201.97809614646101</v>
      </c>
      <c r="DS152">
        <v>203.66305970230201</v>
      </c>
      <c r="DT152">
        <v>201.97265654620199</v>
      </c>
      <c r="DU152">
        <v>204.769634338765</v>
      </c>
      <c r="DV152">
        <v>205.32762602654199</v>
      </c>
      <c r="DW152">
        <v>204.92208691977501</v>
      </c>
      <c r="DX152">
        <v>212.05410567214</v>
      </c>
      <c r="DY152">
        <v>202.126017499819</v>
      </c>
      <c r="DZ152">
        <v>204.43093765504099</v>
      </c>
      <c r="EA152">
        <v>207.79601187024301</v>
      </c>
      <c r="EB152">
        <v>205.102621510982</v>
      </c>
      <c r="EC152">
        <v>201.249639962868</v>
      </c>
      <c r="ED152">
        <v>203.69193453147199</v>
      </c>
      <c r="EE152">
        <v>201.535716811827</v>
      </c>
      <c r="EF152">
        <v>202.62432613896999</v>
      </c>
      <c r="EG152">
        <v>204.65268369725601</v>
      </c>
      <c r="EH152">
        <v>201</v>
      </c>
      <c r="EI152">
        <v>201.320966231558</v>
      </c>
      <c r="EJ152">
        <v>200.96393578825499</v>
      </c>
      <c r="EK152">
        <v>205.164502892088</v>
      </c>
      <c r="EL152">
        <v>203.14854937075199</v>
      </c>
      <c r="EM152">
        <v>200.93212650470201</v>
      </c>
      <c r="EN152">
        <v>0</v>
      </c>
      <c r="EO152">
        <v>200.48190995307201</v>
      </c>
      <c r="EP152">
        <v>201.353665784691</v>
      </c>
      <c r="EQ152">
        <v>208.48435173513499</v>
      </c>
      <c r="ER152">
        <v>205.764084496371</v>
      </c>
      <c r="ES152">
        <v>205.77986695611</v>
      </c>
      <c r="ET152">
        <v>203.24031276891299</v>
      </c>
      <c r="EU152">
        <v>204.45864126342599</v>
      </c>
      <c r="EV152">
        <v>204.93549906611301</v>
      </c>
      <c r="EW152">
        <v>201.902497627212</v>
      </c>
      <c r="EX152">
        <v>207.31701332264399</v>
      </c>
      <c r="EY152">
        <v>203.654844969469</v>
      </c>
      <c r="EZ152">
        <v>201.29006847855399</v>
      </c>
      <c r="FA152">
        <v>205.38090413741699</v>
      </c>
      <c r="FB152">
        <v>206.356907106872</v>
      </c>
      <c r="FC152">
        <v>206.639403229344</v>
      </c>
      <c r="FD152">
        <v>200</v>
      </c>
      <c r="FE152">
        <v>205.227569404588</v>
      </c>
      <c r="FF152">
        <v>203.95822318139801</v>
      </c>
      <c r="FG152">
        <v>203.89746189236499</v>
      </c>
      <c r="FH152">
        <v>201.934746625012</v>
      </c>
      <c r="FI152">
        <v>205.00975023081199</v>
      </c>
      <c r="FJ152">
        <v>203.75624204922701</v>
      </c>
      <c r="FK152">
        <v>205</v>
      </c>
      <c r="FL152">
        <v>205.3160783459</v>
      </c>
      <c r="FM152">
        <v>209.82992437148101</v>
      </c>
      <c r="FN152">
        <v>200</v>
      </c>
      <c r="FO152">
        <v>202.19605733660501</v>
      </c>
      <c r="FP152">
        <v>207.100966852243</v>
      </c>
      <c r="FQ152">
        <v>204.21190466781701</v>
      </c>
      <c r="FR152">
        <v>202.47034753573101</v>
      </c>
      <c r="FS152">
        <v>202.513972581921</v>
      </c>
      <c r="FT152">
        <v>205.71945438255699</v>
      </c>
      <c r="FU152">
        <v>202.93830241439801</v>
      </c>
      <c r="FV152">
        <v>202.86739310542799</v>
      </c>
      <c r="FW152">
        <v>202.41745385587299</v>
      </c>
      <c r="FX152">
        <v>202.31253682737901</v>
      </c>
      <c r="FY152">
        <v>205.04559591473699</v>
      </c>
      <c r="FZ152">
        <v>205.67076388269101</v>
      </c>
      <c r="GA152">
        <v>205.596456358523</v>
      </c>
      <c r="GB152">
        <v>206.647269675205</v>
      </c>
      <c r="GC152">
        <v>206.84499413071899</v>
      </c>
      <c r="GD152">
        <v>205.865178046962</v>
      </c>
      <c r="GE152">
        <v>206.49057521184201</v>
      </c>
      <c r="GF152">
        <v>206.99816544682801</v>
      </c>
      <c r="GG152">
        <v>205.71760285867001</v>
      </c>
      <c r="GH152">
        <v>204.935424469558</v>
      </c>
      <c r="GI152">
        <v>205.37189246016999</v>
      </c>
      <c r="GJ152">
        <v>205.630368709062</v>
      </c>
    </row>
    <row r="153" spans="1:192" x14ac:dyDescent="0.25">
      <c r="A153">
        <v>1.59581913630782</v>
      </c>
      <c r="B153">
        <v>203.99357150839199</v>
      </c>
      <c r="C153">
        <v>204.22151096352599</v>
      </c>
      <c r="D153">
        <v>203.55031873918199</v>
      </c>
      <c r="E153">
        <v>205.420140450921</v>
      </c>
      <c r="F153">
        <v>204.71191324000401</v>
      </c>
      <c r="G153">
        <v>204.87004922050201</v>
      </c>
      <c r="H153">
        <v>204.98659333031301</v>
      </c>
      <c r="I153">
        <v>204.05134583404799</v>
      </c>
      <c r="J153">
        <v>205.340403818401</v>
      </c>
      <c r="K153">
        <v>205.35736791022299</v>
      </c>
      <c r="L153">
        <v>204.834611948006</v>
      </c>
      <c r="M153">
        <v>204.27577041084101</v>
      </c>
      <c r="N153">
        <v>205.97386422257301</v>
      </c>
      <c r="O153">
        <v>204.268947194232</v>
      </c>
      <c r="P153">
        <v>202.17218018405299</v>
      </c>
      <c r="Q153">
        <v>0</v>
      </c>
      <c r="R153">
        <v>203.29927306984101</v>
      </c>
      <c r="S153">
        <v>200</v>
      </c>
      <c r="T153">
        <v>205</v>
      </c>
      <c r="U153">
        <v>0</v>
      </c>
      <c r="V153">
        <v>204</v>
      </c>
      <c r="W153">
        <v>203.33305658764399</v>
      </c>
      <c r="X153">
        <v>201.455347468658</v>
      </c>
      <c r="Y153">
        <v>205.07632909304101</v>
      </c>
      <c r="Z153">
        <v>205</v>
      </c>
      <c r="AA153">
        <v>203.195330304397</v>
      </c>
      <c r="AB153">
        <v>200</v>
      </c>
      <c r="AC153">
        <v>201</v>
      </c>
      <c r="AD153">
        <v>200</v>
      </c>
      <c r="AE153">
        <v>201</v>
      </c>
      <c r="AF153">
        <v>203.26465887367101</v>
      </c>
      <c r="AG153">
        <v>201</v>
      </c>
      <c r="AH153">
        <v>212</v>
      </c>
      <c r="AI153">
        <v>208</v>
      </c>
      <c r="AJ153">
        <v>201.71921473002899</v>
      </c>
      <c r="AK153">
        <v>204</v>
      </c>
      <c r="AL153">
        <v>0</v>
      </c>
      <c r="AM153">
        <v>211.19491701004401</v>
      </c>
      <c r="AN153">
        <v>201.495783657174</v>
      </c>
      <c r="AO153">
        <v>203.61919492317301</v>
      </c>
      <c r="AP153">
        <v>205.46007760514701</v>
      </c>
      <c r="AQ153">
        <v>203.01853485934399</v>
      </c>
      <c r="AR153">
        <v>202.75592562663701</v>
      </c>
      <c r="AS153">
        <v>206</v>
      </c>
      <c r="AT153">
        <v>202.24929973728999</v>
      </c>
      <c r="AU153">
        <v>203.18906118785199</v>
      </c>
      <c r="AV153">
        <v>201</v>
      </c>
      <c r="AW153">
        <v>204.58689463007701</v>
      </c>
      <c r="AX153">
        <v>204.072288550293</v>
      </c>
      <c r="AY153">
        <v>203.32802840741201</v>
      </c>
      <c r="AZ153">
        <v>204.67351210223501</v>
      </c>
      <c r="BA153">
        <v>208.16216156221799</v>
      </c>
      <c r="BB153">
        <v>202.52257925187999</v>
      </c>
      <c r="BC153">
        <v>204.271324367434</v>
      </c>
      <c r="BD153">
        <v>201.52014555895599</v>
      </c>
      <c r="BE153">
        <v>201.26863346801301</v>
      </c>
      <c r="BF153">
        <v>204.20813384290099</v>
      </c>
      <c r="BG153">
        <v>200.384727539317</v>
      </c>
      <c r="BH153">
        <v>204.436070376153</v>
      </c>
      <c r="BI153">
        <v>203.25345906430201</v>
      </c>
      <c r="BJ153">
        <v>203.30979852606399</v>
      </c>
      <c r="BK153">
        <v>201.41038288835199</v>
      </c>
      <c r="BL153">
        <v>202.84303327585999</v>
      </c>
      <c r="BM153">
        <v>202</v>
      </c>
      <c r="BN153">
        <v>212.14309240720999</v>
      </c>
      <c r="BO153">
        <v>203.15729261709299</v>
      </c>
      <c r="BP153">
        <v>203.057250892844</v>
      </c>
      <c r="BQ153">
        <v>202.78188925875199</v>
      </c>
      <c r="BR153">
        <v>203.536444969813</v>
      </c>
      <c r="BS153">
        <v>201.40169878301501</v>
      </c>
      <c r="BT153">
        <v>204.17689150428501</v>
      </c>
      <c r="BU153">
        <v>205.84519731181101</v>
      </c>
      <c r="BV153">
        <v>211.171214763965</v>
      </c>
      <c r="BW153">
        <v>200</v>
      </c>
      <c r="BX153">
        <v>212.813098815541</v>
      </c>
      <c r="BY153">
        <v>200.855286774945</v>
      </c>
      <c r="BZ153">
        <v>203.68808917582601</v>
      </c>
      <c r="CA153">
        <v>0</v>
      </c>
      <c r="CB153">
        <v>201.51317941915701</v>
      </c>
      <c r="CC153">
        <v>202.29912480725901</v>
      </c>
      <c r="CD153">
        <v>204.79515274706799</v>
      </c>
      <c r="CE153">
        <v>204.138674812029</v>
      </c>
      <c r="CF153">
        <v>202.276545541064</v>
      </c>
      <c r="CG153">
        <v>204.278650264524</v>
      </c>
      <c r="CH153">
        <v>202.893182166494</v>
      </c>
      <c r="CI153">
        <v>200.45842091795299</v>
      </c>
      <c r="CJ153">
        <v>205.10578912202399</v>
      </c>
      <c r="CK153">
        <v>201.69647838803499</v>
      </c>
      <c r="CL153">
        <v>203.99914072869601</v>
      </c>
      <c r="CM153">
        <v>200</v>
      </c>
      <c r="CN153">
        <v>207.31239028905</v>
      </c>
      <c r="CO153">
        <v>199.99999999999901</v>
      </c>
      <c r="CP153">
        <v>200</v>
      </c>
      <c r="CQ153">
        <v>201.468084220143</v>
      </c>
      <c r="CR153">
        <v>201.75366524421199</v>
      </c>
      <c r="CS153">
        <v>205.56167750539799</v>
      </c>
      <c r="CT153">
        <v>202.890784029184</v>
      </c>
      <c r="CU153">
        <v>205.48494131886301</v>
      </c>
      <c r="CV153">
        <v>203.45225867987401</v>
      </c>
      <c r="CW153">
        <v>201.60165048934499</v>
      </c>
      <c r="CX153">
        <v>200.48161086889201</v>
      </c>
      <c r="CY153">
        <v>203.550992717073</v>
      </c>
      <c r="CZ153">
        <v>201.80922818342901</v>
      </c>
      <c r="DA153">
        <v>203.07652608042201</v>
      </c>
      <c r="DB153">
        <v>205.454050183725</v>
      </c>
      <c r="DC153">
        <v>204.86857057917999</v>
      </c>
      <c r="DD153">
        <v>204.553893011859</v>
      </c>
      <c r="DE153">
        <v>209.900529453709</v>
      </c>
      <c r="DF153">
        <v>203.60484755327599</v>
      </c>
      <c r="DG153">
        <v>204.13820855284601</v>
      </c>
      <c r="DH153">
        <v>205.88041638865499</v>
      </c>
      <c r="DI153">
        <v>204.93782479590701</v>
      </c>
      <c r="DJ153">
        <v>202.16356127816999</v>
      </c>
      <c r="DK153">
        <v>204.58277081478201</v>
      </c>
      <c r="DL153">
        <v>202.68447160856601</v>
      </c>
      <c r="DM153">
        <v>201</v>
      </c>
      <c r="DN153">
        <v>201.84016919458401</v>
      </c>
      <c r="DO153">
        <v>207.70905669844299</v>
      </c>
      <c r="DP153">
        <v>201.94041165089399</v>
      </c>
      <c r="DQ153">
        <v>201.95583294065401</v>
      </c>
      <c r="DR153">
        <v>203</v>
      </c>
      <c r="DS153">
        <v>208.579902495196</v>
      </c>
      <c r="DT153">
        <v>201.51870649981899</v>
      </c>
      <c r="DU153">
        <v>204.15324839557101</v>
      </c>
      <c r="DV153">
        <v>202.966655855054</v>
      </c>
      <c r="DW153">
        <v>205.22659894828899</v>
      </c>
      <c r="DX153">
        <v>204.10091710717501</v>
      </c>
      <c r="DY153">
        <v>200.18267798023001</v>
      </c>
      <c r="DZ153">
        <v>205.32752754574699</v>
      </c>
      <c r="EA153">
        <v>203.80369084434199</v>
      </c>
      <c r="EB153">
        <v>209.47290899167399</v>
      </c>
      <c r="EC153">
        <v>203.778504547632</v>
      </c>
      <c r="ED153">
        <v>200.73549911041499</v>
      </c>
      <c r="EE153">
        <v>202.298527691652</v>
      </c>
      <c r="EF153">
        <v>207.72123456588</v>
      </c>
      <c r="EG153">
        <v>207.99999999999901</v>
      </c>
      <c r="EH153">
        <v>0</v>
      </c>
      <c r="EI153">
        <v>201.36481783339499</v>
      </c>
      <c r="EJ153">
        <v>203.11356681515201</v>
      </c>
      <c r="EK153">
        <v>207.10402732399299</v>
      </c>
      <c r="EL153">
        <v>205.02065987484599</v>
      </c>
      <c r="EM153">
        <v>201.16037544721999</v>
      </c>
      <c r="EN153">
        <v>200</v>
      </c>
      <c r="EO153">
        <v>201.48585200067299</v>
      </c>
      <c r="EP153">
        <v>202.66962186550799</v>
      </c>
      <c r="EQ153">
        <v>204.19410439321399</v>
      </c>
      <c r="ER153">
        <v>204.60044767143901</v>
      </c>
      <c r="ES153">
        <v>207.93150686680201</v>
      </c>
      <c r="ET153">
        <v>201.53954374065199</v>
      </c>
      <c r="EU153">
        <v>205.058109863715</v>
      </c>
      <c r="EV153">
        <v>208.26431618887199</v>
      </c>
      <c r="EW153">
        <v>200.414322009687</v>
      </c>
      <c r="EX153">
        <v>205.446012064044</v>
      </c>
      <c r="EY153">
        <v>204.31196544168</v>
      </c>
      <c r="EZ153">
        <v>203.63645138910101</v>
      </c>
      <c r="FA153">
        <v>207.24417059845399</v>
      </c>
      <c r="FB153">
        <v>204.73693328330401</v>
      </c>
      <c r="FC153">
        <v>203.77675704137101</v>
      </c>
      <c r="FD153">
        <v>203.874401371879</v>
      </c>
      <c r="FE153">
        <v>205.09175019128801</v>
      </c>
      <c r="FF153">
        <v>202.90862235096</v>
      </c>
      <c r="FG153">
        <v>204.78933596109599</v>
      </c>
      <c r="FH153">
        <v>201.57719718112699</v>
      </c>
      <c r="FI153">
        <v>204.044619422864</v>
      </c>
      <c r="FJ153">
        <v>206.27995292480099</v>
      </c>
      <c r="FK153">
        <v>203.28803537418301</v>
      </c>
      <c r="FL153">
        <v>204.18694037787401</v>
      </c>
      <c r="FM153">
        <v>208.42236543165399</v>
      </c>
      <c r="FN153">
        <v>200</v>
      </c>
      <c r="FO153">
        <v>201.92725264233701</v>
      </c>
      <c r="FP153">
        <v>202.401854986692</v>
      </c>
      <c r="FQ153">
        <v>203.361575319087</v>
      </c>
      <c r="FR153">
        <v>203.226346872194</v>
      </c>
      <c r="FS153">
        <v>207.6976865211</v>
      </c>
      <c r="FT153">
        <v>203.55955627770601</v>
      </c>
      <c r="FU153">
        <v>203.88829409758401</v>
      </c>
      <c r="FV153">
        <v>202.57494263113699</v>
      </c>
      <c r="FW153">
        <v>201.685678017382</v>
      </c>
      <c r="FX153">
        <v>204.03481039555101</v>
      </c>
      <c r="FY153">
        <v>204.87082087825601</v>
      </c>
      <c r="FZ153">
        <v>206.121038040369</v>
      </c>
      <c r="GA153">
        <v>205.408819199145</v>
      </c>
      <c r="GB153">
        <v>206.44136593351001</v>
      </c>
      <c r="GC153">
        <v>205.702929823327</v>
      </c>
      <c r="GD153">
        <v>205.61593927651799</v>
      </c>
      <c r="GE153">
        <v>204.86594108546601</v>
      </c>
      <c r="GF153">
        <v>206.12307744819</v>
      </c>
      <c r="GG153">
        <v>204.647121727909</v>
      </c>
      <c r="GH153">
        <v>206.01609800735</v>
      </c>
      <c r="GI153">
        <v>204.87420241145901</v>
      </c>
      <c r="GJ153">
        <v>205.73286085712499</v>
      </c>
    </row>
    <row r="154" spans="1:192" x14ac:dyDescent="0.25">
      <c r="A154">
        <v>1.60526099816436</v>
      </c>
      <c r="B154">
        <v>204.50293496008399</v>
      </c>
      <c r="C154">
        <v>204.463806798115</v>
      </c>
      <c r="D154">
        <v>205.848177255108</v>
      </c>
      <c r="E154">
        <v>205.40499726884599</v>
      </c>
      <c r="F154">
        <v>205.94843341361499</v>
      </c>
      <c r="G154">
        <v>205.556721736432</v>
      </c>
      <c r="H154">
        <v>204.91905781015299</v>
      </c>
      <c r="I154">
        <v>205.18231539067199</v>
      </c>
      <c r="J154">
        <v>204.738980816105</v>
      </c>
      <c r="K154">
        <v>205.49043155336301</v>
      </c>
      <c r="L154">
        <v>204.31938411486601</v>
      </c>
      <c r="M154">
        <v>204.39754045182499</v>
      </c>
      <c r="N154">
        <v>205.39095246009501</v>
      </c>
      <c r="O154">
        <v>204.59238379213701</v>
      </c>
      <c r="P154">
        <v>207.089653850113</v>
      </c>
      <c r="Q154">
        <v>204.398973719845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200.798633869127</v>
      </c>
      <c r="X154">
        <v>204.537375432652</v>
      </c>
      <c r="Y154">
        <v>202.66342952290299</v>
      </c>
      <c r="Z154">
        <v>201.99999999999901</v>
      </c>
      <c r="AA154">
        <v>202.76648440697201</v>
      </c>
      <c r="AB154">
        <v>200</v>
      </c>
      <c r="AC154">
        <v>207</v>
      </c>
      <c r="AD154">
        <v>200</v>
      </c>
      <c r="AE154">
        <v>201</v>
      </c>
      <c r="AF154">
        <v>204.399738727266</v>
      </c>
      <c r="AG154">
        <v>0</v>
      </c>
      <c r="AH154">
        <v>212</v>
      </c>
      <c r="AI154">
        <v>0</v>
      </c>
      <c r="AJ154">
        <v>203.8608846196</v>
      </c>
      <c r="AK154">
        <v>204</v>
      </c>
      <c r="AL154">
        <v>202.78169443623099</v>
      </c>
      <c r="AM154">
        <v>207.596628452554</v>
      </c>
      <c r="AN154">
        <v>200</v>
      </c>
      <c r="AO154">
        <v>202.54121880119399</v>
      </c>
      <c r="AP154">
        <v>204.99999999999901</v>
      </c>
      <c r="AQ154">
        <v>0</v>
      </c>
      <c r="AR154">
        <v>203</v>
      </c>
      <c r="AS154">
        <v>203</v>
      </c>
      <c r="AT154">
        <v>201</v>
      </c>
      <c r="AU154">
        <v>208.358309570561</v>
      </c>
      <c r="AV154">
        <v>209</v>
      </c>
      <c r="AW154">
        <v>203.611064298348</v>
      </c>
      <c r="AX154">
        <v>201</v>
      </c>
      <c r="AY154">
        <v>204.71133137709</v>
      </c>
      <c r="AZ154">
        <v>205</v>
      </c>
      <c r="BA154">
        <v>212</v>
      </c>
      <c r="BB154">
        <v>200.98907540569701</v>
      </c>
      <c r="BC154">
        <v>205.778291759029</v>
      </c>
      <c r="BD154">
        <v>201</v>
      </c>
      <c r="BE154">
        <v>200.44894064268701</v>
      </c>
      <c r="BF154">
        <v>200.49628512952199</v>
      </c>
      <c r="BG154">
        <v>201.512772324797</v>
      </c>
      <c r="BH154">
        <v>203.80034359390501</v>
      </c>
      <c r="BI154">
        <v>203.18848217300101</v>
      </c>
      <c r="BJ154">
        <v>203.00364558502</v>
      </c>
      <c r="BK154">
        <v>206.682666338958</v>
      </c>
      <c r="BL154">
        <v>200.888665573022</v>
      </c>
      <c r="BM154">
        <v>205.591213298642</v>
      </c>
      <c r="BN154">
        <v>209.514188046866</v>
      </c>
      <c r="BO154">
        <v>201.43721424914199</v>
      </c>
      <c r="BP154">
        <v>201.415305602129</v>
      </c>
      <c r="BQ154">
        <v>200.44818641066499</v>
      </c>
      <c r="BR154">
        <v>202.728046257024</v>
      </c>
      <c r="BS154">
        <v>201.233276385761</v>
      </c>
      <c r="BT154">
        <v>207.09034453326899</v>
      </c>
      <c r="BU154">
        <v>205.67107098764399</v>
      </c>
      <c r="BV154">
        <v>206.95406360551999</v>
      </c>
      <c r="BW154">
        <v>201.489621862733</v>
      </c>
      <c r="BX154">
        <v>204.915327822058</v>
      </c>
      <c r="BY154">
        <v>201.54800478188</v>
      </c>
      <c r="BZ154">
        <v>205.661715244124</v>
      </c>
      <c r="CA154">
        <v>201.31673406429999</v>
      </c>
      <c r="CB154">
        <v>200.822984983894</v>
      </c>
      <c r="CC154">
        <v>203.22780211424899</v>
      </c>
      <c r="CD154">
        <v>201.370441415953</v>
      </c>
      <c r="CE154">
        <v>208.283152566458</v>
      </c>
      <c r="CF154">
        <v>201.172882911405</v>
      </c>
      <c r="CG154">
        <v>206.18250831064501</v>
      </c>
      <c r="CH154">
        <v>205.302779261051</v>
      </c>
      <c r="CI154">
        <v>201.589777710786</v>
      </c>
      <c r="CJ154">
        <v>207</v>
      </c>
      <c r="CK154">
        <v>202.52745581975699</v>
      </c>
      <c r="CL154">
        <v>200.57791598742</v>
      </c>
      <c r="CM154">
        <v>200</v>
      </c>
      <c r="CN154">
        <v>205.35679919608299</v>
      </c>
      <c r="CO154">
        <v>202.743161214466</v>
      </c>
      <c r="CP154">
        <v>201.63125329862399</v>
      </c>
      <c r="CQ154">
        <v>204.490039722164</v>
      </c>
      <c r="CR154">
        <v>203.30636096427699</v>
      </c>
      <c r="CS154">
        <v>200</v>
      </c>
      <c r="CT154">
        <v>204.21200973070299</v>
      </c>
      <c r="CU154">
        <v>205.268086762769</v>
      </c>
      <c r="CV154">
        <v>204.042136403841</v>
      </c>
      <c r="CW154">
        <v>201.871084077098</v>
      </c>
      <c r="CX154">
        <v>202.30096822529401</v>
      </c>
      <c r="CY154">
        <v>204.25439588549301</v>
      </c>
      <c r="CZ154">
        <v>204.00999171690401</v>
      </c>
      <c r="DA154">
        <v>202.128132211105</v>
      </c>
      <c r="DB154">
        <v>202.79752176921201</v>
      </c>
      <c r="DC154">
        <v>201.49899016952901</v>
      </c>
      <c r="DD154">
        <v>204.38115857791499</v>
      </c>
      <c r="DE154">
        <v>0</v>
      </c>
      <c r="DF154">
        <v>201.95026563874401</v>
      </c>
      <c r="DG154">
        <v>202.48427576128699</v>
      </c>
      <c r="DH154">
        <v>201.96686994520499</v>
      </c>
      <c r="DI154">
        <v>205.61434408652599</v>
      </c>
      <c r="DJ154">
        <v>202.23864307262599</v>
      </c>
      <c r="DK154">
        <v>204.87053675753</v>
      </c>
      <c r="DL154">
        <v>204.02587306282899</v>
      </c>
      <c r="DM154">
        <v>203.591983655652</v>
      </c>
      <c r="DN154">
        <v>202.96263203032899</v>
      </c>
      <c r="DO154">
        <v>0</v>
      </c>
      <c r="DP154">
        <v>201.097394942032</v>
      </c>
      <c r="DQ154">
        <v>205</v>
      </c>
      <c r="DR154">
        <v>201.255874111677</v>
      </c>
      <c r="DS154">
        <v>212</v>
      </c>
      <c r="DT154">
        <v>211.03319302653301</v>
      </c>
      <c r="DU154">
        <v>203.81402573658701</v>
      </c>
      <c r="DV154">
        <v>202.374844876949</v>
      </c>
      <c r="DW154">
        <v>204.213538496832</v>
      </c>
      <c r="DX154">
        <v>202.487277474547</v>
      </c>
      <c r="DY154">
        <v>208.72045940686499</v>
      </c>
      <c r="DZ154">
        <v>202.077106615487</v>
      </c>
      <c r="EA154">
        <v>203.52624925143701</v>
      </c>
      <c r="EB154">
        <v>203.82828290763999</v>
      </c>
      <c r="EC154">
        <v>201.26620731265299</v>
      </c>
      <c r="ED154">
        <v>204.301189023549</v>
      </c>
      <c r="EE154">
        <v>206.739004850469</v>
      </c>
      <c r="EF154">
        <v>205.95321169032999</v>
      </c>
      <c r="EG154">
        <v>208</v>
      </c>
      <c r="EH154">
        <v>205.72696485577899</v>
      </c>
      <c r="EI154">
        <v>206.69204325135701</v>
      </c>
      <c r="EJ154">
        <v>204.525484595714</v>
      </c>
      <c r="EK154">
        <v>207.512457597836</v>
      </c>
      <c r="EL154">
        <v>224</v>
      </c>
      <c r="EM154">
        <v>201</v>
      </c>
      <c r="EN154">
        <v>200</v>
      </c>
      <c r="EO154">
        <v>201.800789901657</v>
      </c>
      <c r="EP154">
        <v>201.60932753198401</v>
      </c>
      <c r="EQ154">
        <v>201.465968675856</v>
      </c>
      <c r="ER154">
        <v>203.78314173441899</v>
      </c>
      <c r="ES154">
        <v>204.92113718613399</v>
      </c>
      <c r="ET154">
        <v>202.40594123572299</v>
      </c>
      <c r="EU154">
        <v>205.532717821532</v>
      </c>
      <c r="EV154">
        <v>207.94752835978699</v>
      </c>
      <c r="EW154">
        <v>200.21136374654299</v>
      </c>
      <c r="EX154">
        <v>206.510942079009</v>
      </c>
      <c r="EY154">
        <v>200.34701544539701</v>
      </c>
      <c r="EZ154">
        <v>203.513694995614</v>
      </c>
      <c r="FA154">
        <v>205.08750788305301</v>
      </c>
      <c r="FB154">
        <v>202.31025111127599</v>
      </c>
      <c r="FC154">
        <v>201.82040118607901</v>
      </c>
      <c r="FD154">
        <v>203.217014240776</v>
      </c>
      <c r="FE154">
        <v>203.4181836185</v>
      </c>
      <c r="FF154">
        <v>202.49620359570801</v>
      </c>
      <c r="FG154">
        <v>203.66276694075299</v>
      </c>
      <c r="FH154">
        <v>202.20736027472199</v>
      </c>
      <c r="FI154">
        <v>205.860759333592</v>
      </c>
      <c r="FJ154">
        <v>207.577489075031</v>
      </c>
      <c r="FK154">
        <v>201.54162506824099</v>
      </c>
      <c r="FL154">
        <v>203.38828698367399</v>
      </c>
      <c r="FM154">
        <v>212.59741281699101</v>
      </c>
      <c r="FN154">
        <v>202.22865262241001</v>
      </c>
      <c r="FO154">
        <v>201.64628142013601</v>
      </c>
      <c r="FP154">
        <v>202.027917018728</v>
      </c>
      <c r="FQ154">
        <v>204.85373351702</v>
      </c>
      <c r="FR154">
        <v>203.962688616316</v>
      </c>
      <c r="FS154">
        <v>205.65797710254401</v>
      </c>
      <c r="FT154">
        <v>205.80439402308201</v>
      </c>
      <c r="FU154">
        <v>203.91020249374901</v>
      </c>
      <c r="FV154">
        <v>200.739099960533</v>
      </c>
      <c r="FW154">
        <v>201.47399734802201</v>
      </c>
      <c r="FX154">
        <v>202.853312983775</v>
      </c>
      <c r="FY154">
        <v>205.763146808534</v>
      </c>
      <c r="FZ154">
        <v>205.274195335206</v>
      </c>
      <c r="GA154">
        <v>204.50399400381801</v>
      </c>
      <c r="GB154">
        <v>206.27908979196499</v>
      </c>
      <c r="GC154">
        <v>205.63918850113001</v>
      </c>
      <c r="GD154">
        <v>206.619790282678</v>
      </c>
      <c r="GE154">
        <v>205.105856717352</v>
      </c>
      <c r="GF154">
        <v>206.29789605367401</v>
      </c>
      <c r="GG154">
        <v>205.573104575343</v>
      </c>
      <c r="GH154">
        <v>207.31711470765799</v>
      </c>
      <c r="GI154">
        <v>205.37527415007401</v>
      </c>
      <c r="GJ154">
        <v>205.35200528415399</v>
      </c>
    </row>
    <row r="155" spans="1:192" x14ac:dyDescent="0.25">
      <c r="A155">
        <v>1.6147028600208999</v>
      </c>
      <c r="B155">
        <v>205.97451525726299</v>
      </c>
      <c r="C155">
        <v>205.012124517454</v>
      </c>
      <c r="D155">
        <v>205.93279850745</v>
      </c>
      <c r="E155">
        <v>204.261911362739</v>
      </c>
      <c r="F155">
        <v>205.73754454508</v>
      </c>
      <c r="G155">
        <v>205.31842028870599</v>
      </c>
      <c r="H155">
        <v>206.11430058364701</v>
      </c>
      <c r="I155">
        <v>204.48612071612399</v>
      </c>
      <c r="J155">
        <v>205.55118003252699</v>
      </c>
      <c r="K155">
        <v>206.36317070923801</v>
      </c>
      <c r="L155">
        <v>204.689915043105</v>
      </c>
      <c r="M155">
        <v>204.29884923779201</v>
      </c>
      <c r="N155">
        <v>206.504757230964</v>
      </c>
      <c r="O155">
        <v>204.731895714232</v>
      </c>
      <c r="P155">
        <v>205.02518141673201</v>
      </c>
      <c r="Q155">
        <v>203.25399866071299</v>
      </c>
      <c r="R155">
        <v>0</v>
      </c>
      <c r="S155">
        <v>0</v>
      </c>
      <c r="T155">
        <v>0</v>
      </c>
      <c r="U155">
        <v>0</v>
      </c>
      <c r="V155">
        <v>203</v>
      </c>
      <c r="W155">
        <v>202.35529548031101</v>
      </c>
      <c r="X155">
        <v>208</v>
      </c>
      <c r="Y155">
        <v>200</v>
      </c>
      <c r="Z155">
        <v>202</v>
      </c>
      <c r="AA155">
        <v>201</v>
      </c>
      <c r="AB155">
        <v>200.66003900696401</v>
      </c>
      <c r="AC155">
        <v>207</v>
      </c>
      <c r="AD155">
        <v>0</v>
      </c>
      <c r="AE155">
        <v>0</v>
      </c>
      <c r="AF155">
        <v>205</v>
      </c>
      <c r="AG155">
        <v>0</v>
      </c>
      <c r="AH155">
        <v>0</v>
      </c>
      <c r="AI155">
        <v>0</v>
      </c>
      <c r="AJ155">
        <v>205</v>
      </c>
      <c r="AK155">
        <v>0</v>
      </c>
      <c r="AL155">
        <v>202.90935689994799</v>
      </c>
      <c r="AM155">
        <v>208.11953699118601</v>
      </c>
      <c r="AN155">
        <v>200</v>
      </c>
      <c r="AO155">
        <v>202.636033657204</v>
      </c>
      <c r="AP155">
        <v>200</v>
      </c>
      <c r="AQ155">
        <v>201.475499563906</v>
      </c>
      <c r="AR155">
        <v>200.99999999999901</v>
      </c>
      <c r="AS155">
        <v>204.75969105939299</v>
      </c>
      <c r="AT155">
        <v>203.43119496555801</v>
      </c>
      <c r="AU155">
        <v>207.07486236558699</v>
      </c>
      <c r="AV155">
        <v>205.07529629350401</v>
      </c>
      <c r="AW155">
        <v>201.374014992197</v>
      </c>
      <c r="AX155">
        <v>201</v>
      </c>
      <c r="AY155">
        <v>206.343970426879</v>
      </c>
      <c r="AZ155">
        <v>201.03641478953301</v>
      </c>
      <c r="BA155">
        <v>212</v>
      </c>
      <c r="BB155">
        <v>200.80057845757801</v>
      </c>
      <c r="BC155">
        <v>207.926818171967</v>
      </c>
      <c r="BD155">
        <v>201</v>
      </c>
      <c r="BE155">
        <v>202.07379847729001</v>
      </c>
      <c r="BF155">
        <v>201.71761922552699</v>
      </c>
      <c r="BG155">
        <v>203.06165326183199</v>
      </c>
      <c r="BH155">
        <v>202.52287514977499</v>
      </c>
      <c r="BI155">
        <v>202.404267440925</v>
      </c>
      <c r="BJ155">
        <v>202.36720875421301</v>
      </c>
      <c r="BK155">
        <v>205.63113597446599</v>
      </c>
      <c r="BL155">
        <v>200.99999999999901</v>
      </c>
      <c r="BM155">
        <v>203.471114880279</v>
      </c>
      <c r="BN155">
        <v>202.47765422498301</v>
      </c>
      <c r="BO155">
        <v>200.97963817909601</v>
      </c>
      <c r="BP155">
        <v>204.456636524499</v>
      </c>
      <c r="BQ155">
        <v>200</v>
      </c>
      <c r="BR155">
        <v>201.257676141687</v>
      </c>
      <c r="BS155">
        <v>201</v>
      </c>
      <c r="BT155">
        <v>206.10821645777901</v>
      </c>
      <c r="BU155">
        <v>200.658038037051</v>
      </c>
      <c r="BV155">
        <v>203.01088180310899</v>
      </c>
      <c r="BW155">
        <v>201.41996927578199</v>
      </c>
      <c r="BX155">
        <v>204</v>
      </c>
      <c r="BY155">
        <v>201.96977801925499</v>
      </c>
      <c r="BZ155">
        <v>203.82891425672901</v>
      </c>
      <c r="CA155">
        <v>201.61778722236599</v>
      </c>
      <c r="CB155">
        <v>200.47481650371901</v>
      </c>
      <c r="CC155">
        <v>205.50546301989101</v>
      </c>
      <c r="CD155">
        <v>203.228968023265</v>
      </c>
      <c r="CE155">
        <v>202.45560133105201</v>
      </c>
      <c r="CF155">
        <v>203.51303740806401</v>
      </c>
      <c r="CG155">
        <v>209.51429663219</v>
      </c>
      <c r="CH155">
        <v>213</v>
      </c>
      <c r="CI155">
        <v>203.383749039512</v>
      </c>
      <c r="CJ155">
        <v>203.97558199257699</v>
      </c>
      <c r="CK155">
        <v>204.46181964604301</v>
      </c>
      <c r="CL155">
        <v>210.99999999999901</v>
      </c>
      <c r="CM155">
        <v>201.19775101962799</v>
      </c>
      <c r="CN155">
        <v>202.729718540059</v>
      </c>
      <c r="CO155">
        <v>202.41935470041099</v>
      </c>
      <c r="CP155">
        <v>201.3296664655</v>
      </c>
      <c r="CQ155">
        <v>210.159826571227</v>
      </c>
      <c r="CR155">
        <v>203.08112147132701</v>
      </c>
      <c r="CS155">
        <v>207.67966700720899</v>
      </c>
      <c r="CT155">
        <v>203.284471394767</v>
      </c>
      <c r="CU155">
        <v>208.06681652694101</v>
      </c>
      <c r="CV155">
        <v>205.60793107407699</v>
      </c>
      <c r="CW155">
        <v>200.34937553405899</v>
      </c>
      <c r="CX155">
        <v>202.65498282626399</v>
      </c>
      <c r="CY155">
        <v>205.08107115412099</v>
      </c>
      <c r="CZ155">
        <v>200.27815056564901</v>
      </c>
      <c r="DA155">
        <v>201</v>
      </c>
      <c r="DB155">
        <v>208.197810794068</v>
      </c>
      <c r="DC155">
        <v>201.60993423071099</v>
      </c>
      <c r="DD155">
        <v>201.14456641041599</v>
      </c>
      <c r="DE155">
        <v>201.928124814222</v>
      </c>
      <c r="DF155">
        <v>203</v>
      </c>
      <c r="DG155">
        <v>203.32630313343699</v>
      </c>
      <c r="DH155">
        <v>203.313539813273</v>
      </c>
      <c r="DI155">
        <v>204.314479849024</v>
      </c>
      <c r="DJ155">
        <v>203.446267196745</v>
      </c>
      <c r="DK155">
        <v>207.700207760007</v>
      </c>
      <c r="DL155">
        <v>202.807066200658</v>
      </c>
      <c r="DM155">
        <v>205.18261099466</v>
      </c>
      <c r="DN155">
        <v>204.232805437058</v>
      </c>
      <c r="DO155">
        <v>0</v>
      </c>
      <c r="DP155">
        <v>201.55166579121499</v>
      </c>
      <c r="DQ155">
        <v>203.33274233631801</v>
      </c>
      <c r="DR155">
        <v>202.443957029053</v>
      </c>
      <c r="DS155">
        <v>203.92499218152</v>
      </c>
      <c r="DT155">
        <v>205.55289706706401</v>
      </c>
      <c r="DU155">
        <v>0</v>
      </c>
      <c r="DV155">
        <v>203.28268257859</v>
      </c>
      <c r="DW155">
        <v>203.269769664291</v>
      </c>
      <c r="DX155">
        <v>201.27869572784701</v>
      </c>
      <c r="DY155">
        <v>205.04813377710201</v>
      </c>
      <c r="DZ155">
        <v>203.28673770402199</v>
      </c>
      <c r="EA155">
        <v>209</v>
      </c>
      <c r="EB155">
        <v>203.27383758824001</v>
      </c>
      <c r="EC155">
        <v>200.67209521519399</v>
      </c>
      <c r="ED155">
        <v>205.971652836544</v>
      </c>
      <c r="EE155">
        <v>201.853530196534</v>
      </c>
      <c r="EF155">
        <v>203.340515270499</v>
      </c>
      <c r="EG155">
        <v>0</v>
      </c>
      <c r="EH155">
        <v>203.023488497654</v>
      </c>
      <c r="EI155">
        <v>204.91463623423601</v>
      </c>
      <c r="EJ155">
        <v>205.06782993513801</v>
      </c>
      <c r="EK155">
        <v>0</v>
      </c>
      <c r="EL155">
        <v>208.21733303963299</v>
      </c>
      <c r="EM155">
        <v>208</v>
      </c>
      <c r="EN155">
        <v>200</v>
      </c>
      <c r="EO155">
        <v>199.99999999999901</v>
      </c>
      <c r="EP155">
        <v>204.373793040354</v>
      </c>
      <c r="EQ155">
        <v>201.99999999999901</v>
      </c>
      <c r="ER155">
        <v>201.93807162328</v>
      </c>
      <c r="ES155">
        <v>201.27621902490199</v>
      </c>
      <c r="ET155">
        <v>200.87174029194301</v>
      </c>
      <c r="EU155">
        <v>206.47998692068899</v>
      </c>
      <c r="EV155">
        <v>203.87721782961501</v>
      </c>
      <c r="EW155">
        <v>0</v>
      </c>
      <c r="EX155">
        <v>208.924330809324</v>
      </c>
      <c r="EY155">
        <v>200.81825469078501</v>
      </c>
      <c r="EZ155">
        <v>202.31275809677399</v>
      </c>
      <c r="FA155">
        <v>204.015336539347</v>
      </c>
      <c r="FB155">
        <v>201.388075472998</v>
      </c>
      <c r="FC155">
        <v>200.71741806005701</v>
      </c>
      <c r="FD155">
        <v>206.96744464905601</v>
      </c>
      <c r="FE155">
        <v>202.65782739869499</v>
      </c>
      <c r="FF155">
        <v>201.21186233914401</v>
      </c>
      <c r="FG155">
        <v>208.37522539305201</v>
      </c>
      <c r="FH155">
        <v>202.16998079218999</v>
      </c>
      <c r="FI155">
        <v>204.141980623948</v>
      </c>
      <c r="FJ155">
        <v>205.825871767807</v>
      </c>
      <c r="FK155">
        <v>204.88629630042399</v>
      </c>
      <c r="FL155">
        <v>201</v>
      </c>
      <c r="FM155">
        <v>206.24926689817599</v>
      </c>
      <c r="FN155">
        <v>203</v>
      </c>
      <c r="FO155">
        <v>203.60977500889101</v>
      </c>
      <c r="FP155">
        <v>204.89550211126999</v>
      </c>
      <c r="FQ155">
        <v>205.232280641637</v>
      </c>
      <c r="FR155">
        <v>0</v>
      </c>
      <c r="FS155">
        <v>201.95853310258099</v>
      </c>
      <c r="FT155">
        <v>202.21912045071701</v>
      </c>
      <c r="FU155">
        <v>204.51309288186599</v>
      </c>
      <c r="FV155">
        <v>200.06287144855099</v>
      </c>
      <c r="FW155">
        <v>202.98787643305599</v>
      </c>
      <c r="FX155">
        <v>202.078746430325</v>
      </c>
      <c r="FY155">
        <v>207.44753122835701</v>
      </c>
      <c r="FZ155">
        <v>205.76454937791499</v>
      </c>
      <c r="GA155">
        <v>206.576496447165</v>
      </c>
      <c r="GB155">
        <v>205.15752785510699</v>
      </c>
      <c r="GC155">
        <v>204.558873038032</v>
      </c>
      <c r="GD155">
        <v>204.743170963963</v>
      </c>
      <c r="GE155">
        <v>204.89866575687699</v>
      </c>
      <c r="GF155">
        <v>205.86347118105601</v>
      </c>
      <c r="GG155">
        <v>205.32673630237699</v>
      </c>
      <c r="GH155">
        <v>206.17793148309599</v>
      </c>
      <c r="GI155">
        <v>207.042681366642</v>
      </c>
      <c r="GJ155">
        <v>204.98626458171299</v>
      </c>
    </row>
    <row r="156" spans="1:192" x14ac:dyDescent="0.25">
      <c r="A156">
        <v>1.6241447218774401</v>
      </c>
      <c r="B156">
        <v>204.087297599679</v>
      </c>
      <c r="C156">
        <v>205.57004359842</v>
      </c>
      <c r="D156">
        <v>204.13781930569201</v>
      </c>
      <c r="E156">
        <v>203.40531695936201</v>
      </c>
      <c r="F156">
        <v>203.75138780313</v>
      </c>
      <c r="G156">
        <v>203.963121822251</v>
      </c>
      <c r="H156">
        <v>206.87257646592499</v>
      </c>
      <c r="I156">
        <v>202.77618746634801</v>
      </c>
      <c r="J156">
        <v>204.479453720084</v>
      </c>
      <c r="K156">
        <v>205.35107332154399</v>
      </c>
      <c r="L156">
        <v>204.26023114498099</v>
      </c>
      <c r="M156">
        <v>204.040751621559</v>
      </c>
      <c r="N156">
        <v>207.29651675094101</v>
      </c>
      <c r="O156">
        <v>206.246554577442</v>
      </c>
      <c r="P156">
        <v>203.46856889518301</v>
      </c>
      <c r="Q156">
        <v>202</v>
      </c>
      <c r="R156">
        <v>199.99999999999901</v>
      </c>
      <c r="S156">
        <v>0</v>
      </c>
      <c r="T156">
        <v>0</v>
      </c>
      <c r="U156">
        <v>0</v>
      </c>
      <c r="V156">
        <v>203</v>
      </c>
      <c r="W156">
        <v>202.680012326514</v>
      </c>
      <c r="X156">
        <v>0</v>
      </c>
      <c r="Y156">
        <v>200</v>
      </c>
      <c r="Z156">
        <v>202.08698277030399</v>
      </c>
      <c r="AA156">
        <v>201</v>
      </c>
      <c r="AB156">
        <v>202.290884616878</v>
      </c>
      <c r="AC156">
        <v>0</v>
      </c>
      <c r="AD156">
        <v>201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204.55913402943699</v>
      </c>
      <c r="AK156">
        <v>0</v>
      </c>
      <c r="AL156">
        <v>204.452150315604</v>
      </c>
      <c r="AM156">
        <v>200</v>
      </c>
      <c r="AN156">
        <v>0</v>
      </c>
      <c r="AO156">
        <v>202.29132371560399</v>
      </c>
      <c r="AP156">
        <v>200.635682121081</v>
      </c>
      <c r="AQ156">
        <v>203.23197151945601</v>
      </c>
      <c r="AR156">
        <v>201</v>
      </c>
      <c r="AS156">
        <v>201.19685386433599</v>
      </c>
      <c r="AT156">
        <v>203.284281187657</v>
      </c>
      <c r="AU156">
        <v>203.27639759829199</v>
      </c>
      <c r="AV156">
        <v>203.280814974794</v>
      </c>
      <c r="AW156">
        <v>202.32958655610699</v>
      </c>
      <c r="AX156">
        <v>205.193852208236</v>
      </c>
      <c r="AY156">
        <v>202</v>
      </c>
      <c r="AZ156">
        <v>200.96045577384501</v>
      </c>
      <c r="BA156">
        <v>210</v>
      </c>
      <c r="BB156">
        <v>204.25765012001699</v>
      </c>
      <c r="BC156">
        <v>203.98503402109199</v>
      </c>
      <c r="BD156">
        <v>207</v>
      </c>
      <c r="BE156">
        <v>201.54525440723299</v>
      </c>
      <c r="BF156">
        <v>201.720507097905</v>
      </c>
      <c r="BG156">
        <v>204</v>
      </c>
      <c r="BH156">
        <v>200</v>
      </c>
      <c r="BI156">
        <v>201.02169214517701</v>
      </c>
      <c r="BJ156">
        <v>201.54357327016399</v>
      </c>
      <c r="BK156">
        <v>200</v>
      </c>
      <c r="BL156">
        <v>0</v>
      </c>
      <c r="BM156">
        <v>201.17513392491401</v>
      </c>
      <c r="BN156">
        <v>203.71610830623601</v>
      </c>
      <c r="BO156">
        <v>203.41592139949401</v>
      </c>
      <c r="BP156">
        <v>203.89439996457199</v>
      </c>
      <c r="BQ156">
        <v>0</v>
      </c>
      <c r="BR156">
        <v>200.60222123851301</v>
      </c>
      <c r="BS156">
        <v>201.31623834667599</v>
      </c>
      <c r="BT156">
        <v>202.94656411708399</v>
      </c>
      <c r="BU156">
        <v>201.53770562339699</v>
      </c>
      <c r="BV156">
        <v>206.376332398789</v>
      </c>
      <c r="BW156">
        <v>201.40515801454001</v>
      </c>
      <c r="BX156">
        <v>202.02847515824899</v>
      </c>
      <c r="BY156">
        <v>205.05627735464401</v>
      </c>
      <c r="BZ156">
        <v>202</v>
      </c>
      <c r="CA156">
        <v>201.58757102064899</v>
      </c>
      <c r="CB156">
        <v>201.59232782819899</v>
      </c>
      <c r="CC156">
        <v>202.88951386671599</v>
      </c>
      <c r="CD156">
        <v>205.92553262130701</v>
      </c>
      <c r="CE156">
        <v>203.73107884059399</v>
      </c>
      <c r="CF156">
        <v>204.119121952992</v>
      </c>
      <c r="CG156">
        <v>210.43491560830401</v>
      </c>
      <c r="CH156">
        <v>0</v>
      </c>
      <c r="CI156">
        <v>204.85871207049999</v>
      </c>
      <c r="CJ156">
        <v>202.84819208934601</v>
      </c>
      <c r="CK156">
        <v>205</v>
      </c>
      <c r="CL156">
        <v>208.43437213875001</v>
      </c>
      <c r="CM156">
        <v>202.675781140238</v>
      </c>
      <c r="CN156">
        <v>201</v>
      </c>
      <c r="CO156">
        <v>201.90924009513699</v>
      </c>
      <c r="CP156">
        <v>200.82596395765799</v>
      </c>
      <c r="CQ156">
        <v>202.43636547990999</v>
      </c>
      <c r="CR156">
        <v>202</v>
      </c>
      <c r="CS156">
        <v>203.93904573231001</v>
      </c>
      <c r="CT156">
        <v>208.43805539085201</v>
      </c>
      <c r="CU156">
        <v>205.19795695379301</v>
      </c>
      <c r="CV156">
        <v>205.857548268096</v>
      </c>
      <c r="CW156">
        <v>202.23566886863</v>
      </c>
      <c r="CX156">
        <v>202</v>
      </c>
      <c r="CY156">
        <v>206.018379144146</v>
      </c>
      <c r="CZ156">
        <v>201.70956097217299</v>
      </c>
      <c r="DA156">
        <v>206</v>
      </c>
      <c r="DB156">
        <v>208.59731566231901</v>
      </c>
      <c r="DC156">
        <v>204</v>
      </c>
      <c r="DD156">
        <v>200.76743844540499</v>
      </c>
      <c r="DE156">
        <v>201.91329146546499</v>
      </c>
      <c r="DF156">
        <v>0</v>
      </c>
      <c r="DG156">
        <v>203.69821056313299</v>
      </c>
      <c r="DH156">
        <v>202.87102696763799</v>
      </c>
      <c r="DI156">
        <v>207.46201850064099</v>
      </c>
      <c r="DJ156">
        <v>199.99999999999901</v>
      </c>
      <c r="DK156">
        <v>0</v>
      </c>
      <c r="DL156">
        <v>202.65450160058401</v>
      </c>
      <c r="DM156">
        <v>202.52783100368799</v>
      </c>
      <c r="DN156">
        <v>204.70694478479999</v>
      </c>
      <c r="DO156">
        <v>202.47440008568699</v>
      </c>
      <c r="DP156">
        <v>202</v>
      </c>
      <c r="DQ156">
        <v>202.62335153391399</v>
      </c>
      <c r="DR156">
        <v>203.10027730935801</v>
      </c>
      <c r="DS156">
        <v>204.68458232444701</v>
      </c>
      <c r="DT156">
        <v>207.64135989828699</v>
      </c>
      <c r="DU156">
        <v>0</v>
      </c>
      <c r="DV156">
        <v>203.81528232587701</v>
      </c>
      <c r="DW156">
        <v>200.39071846823899</v>
      </c>
      <c r="DX156">
        <v>0</v>
      </c>
      <c r="DY156">
        <v>200</v>
      </c>
      <c r="DZ156">
        <v>206.97402861639401</v>
      </c>
      <c r="EA156">
        <v>201.37098673830999</v>
      </c>
      <c r="EB156">
        <v>201.43993163363399</v>
      </c>
      <c r="EC156">
        <v>0</v>
      </c>
      <c r="ED156">
        <v>200</v>
      </c>
      <c r="EE156">
        <v>203</v>
      </c>
      <c r="EF156">
        <v>201.942205879158</v>
      </c>
      <c r="EG156">
        <v>206.387045775563</v>
      </c>
      <c r="EH156">
        <v>201</v>
      </c>
      <c r="EI156">
        <v>202.04015018763101</v>
      </c>
      <c r="EJ156">
        <v>205.38570371503499</v>
      </c>
      <c r="EK156">
        <v>201.99999999999901</v>
      </c>
      <c r="EL156">
        <v>200</v>
      </c>
      <c r="EM156">
        <v>206.76513932306</v>
      </c>
      <c r="EN156">
        <v>0</v>
      </c>
      <c r="EO156">
        <v>200</v>
      </c>
      <c r="EP156">
        <v>205.310251272865</v>
      </c>
      <c r="EQ156">
        <v>200</v>
      </c>
      <c r="ER156">
        <v>205</v>
      </c>
      <c r="ES156">
        <v>0</v>
      </c>
      <c r="ET156">
        <v>202.27985037113899</v>
      </c>
      <c r="EU156">
        <v>203.323717323745</v>
      </c>
      <c r="EV156">
        <v>202</v>
      </c>
      <c r="EW156">
        <v>0</v>
      </c>
      <c r="EX156">
        <v>0</v>
      </c>
      <c r="EY156">
        <v>201</v>
      </c>
      <c r="EZ156">
        <v>203.47123589254599</v>
      </c>
      <c r="FA156">
        <v>205.80762860338999</v>
      </c>
      <c r="FB156">
        <v>204.050019034173</v>
      </c>
      <c r="FC156">
        <v>200.913149724542</v>
      </c>
      <c r="FD156">
        <v>203.30734516251201</v>
      </c>
      <c r="FE156">
        <v>202.34502334469599</v>
      </c>
      <c r="FF156">
        <v>202.469127670066</v>
      </c>
      <c r="FG156">
        <v>209</v>
      </c>
      <c r="FH156">
        <v>203.196848340912</v>
      </c>
      <c r="FI156">
        <v>207.43230103462699</v>
      </c>
      <c r="FJ156">
        <v>200.85228020050999</v>
      </c>
      <c r="FK156">
        <v>203.40553059936801</v>
      </c>
      <c r="FL156">
        <v>201</v>
      </c>
      <c r="FM156">
        <v>202.109542608346</v>
      </c>
      <c r="FN156">
        <v>202</v>
      </c>
      <c r="FO156">
        <v>200</v>
      </c>
      <c r="FP156">
        <v>205.24926612468701</v>
      </c>
      <c r="FQ156">
        <v>206.341109610454</v>
      </c>
      <c r="FR156">
        <v>200.930849347356</v>
      </c>
      <c r="FS156">
        <v>203.349595063724</v>
      </c>
      <c r="FT156">
        <v>202.699804997847</v>
      </c>
      <c r="FU156">
        <v>200</v>
      </c>
      <c r="FV156">
        <v>0</v>
      </c>
      <c r="FW156">
        <v>203.09397716923101</v>
      </c>
      <c r="FX156">
        <v>204.80949788519499</v>
      </c>
      <c r="FY156">
        <v>205.737944101137</v>
      </c>
      <c r="FZ156">
        <v>204.96610426899801</v>
      </c>
      <c r="GA156">
        <v>206.31032529779301</v>
      </c>
      <c r="GB156">
        <v>204.857505683553</v>
      </c>
      <c r="GC156">
        <v>204.66970291493899</v>
      </c>
      <c r="GD156">
        <v>205.67162827891801</v>
      </c>
      <c r="GE156">
        <v>205.50277019315601</v>
      </c>
      <c r="GF156">
        <v>204.71851463715899</v>
      </c>
      <c r="GG156">
        <v>204.934766305171</v>
      </c>
      <c r="GH156">
        <v>204.44121620751599</v>
      </c>
      <c r="GI156">
        <v>206.74816650781301</v>
      </c>
      <c r="GJ156">
        <v>205.44851730685701</v>
      </c>
    </row>
    <row r="157" spans="1:192" x14ac:dyDescent="0.25">
      <c r="A157">
        <v>1.63358658373398</v>
      </c>
      <c r="B157">
        <v>204.89153572009201</v>
      </c>
      <c r="C157">
        <v>204.071507869812</v>
      </c>
      <c r="D157">
        <v>203.431368317119</v>
      </c>
      <c r="E157">
        <v>203.76398377741</v>
      </c>
      <c r="F157">
        <v>203.993998824182</v>
      </c>
      <c r="G157">
        <v>204.140872953144</v>
      </c>
      <c r="H157">
        <v>204.36812712058699</v>
      </c>
      <c r="I157">
        <v>203.817942013243</v>
      </c>
      <c r="J157">
        <v>203.40918853103199</v>
      </c>
      <c r="K157">
        <v>204.691689342529</v>
      </c>
      <c r="L157">
        <v>203.91582849886899</v>
      </c>
      <c r="M157">
        <v>204.63754167865599</v>
      </c>
      <c r="N157">
        <v>206.02182028256399</v>
      </c>
      <c r="O157">
        <v>205.91812948707999</v>
      </c>
      <c r="P157">
        <v>201.862983425713</v>
      </c>
      <c r="Q157">
        <v>0</v>
      </c>
      <c r="R157">
        <v>200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200</v>
      </c>
      <c r="Y157">
        <v>0</v>
      </c>
      <c r="Z157">
        <v>202.119287158248</v>
      </c>
      <c r="AA157">
        <v>201</v>
      </c>
      <c r="AB157">
        <v>204</v>
      </c>
      <c r="AC157">
        <v>0</v>
      </c>
      <c r="AD157">
        <v>201</v>
      </c>
      <c r="AE157">
        <v>209</v>
      </c>
      <c r="AF157">
        <v>0</v>
      </c>
      <c r="AG157">
        <v>0</v>
      </c>
      <c r="AH157">
        <v>0</v>
      </c>
      <c r="AI157">
        <v>0</v>
      </c>
      <c r="AJ157">
        <v>203.68698994209899</v>
      </c>
      <c r="AK157">
        <v>0</v>
      </c>
      <c r="AL157">
        <v>0</v>
      </c>
      <c r="AM157">
        <v>200</v>
      </c>
      <c r="AN157">
        <v>200</v>
      </c>
      <c r="AO157">
        <v>200</v>
      </c>
      <c r="AP157">
        <v>206.231482494137</v>
      </c>
      <c r="AQ157">
        <v>204.28285005771801</v>
      </c>
      <c r="AR157">
        <v>0</v>
      </c>
      <c r="AS157">
        <v>201.94612922589101</v>
      </c>
      <c r="AT157">
        <v>209.68098291252599</v>
      </c>
      <c r="AU157">
        <v>200</v>
      </c>
      <c r="AV157">
        <v>203.140300618591</v>
      </c>
      <c r="AW157">
        <v>202.47276275863999</v>
      </c>
      <c r="AX157">
        <v>205.62434697591601</v>
      </c>
      <c r="AY157">
        <v>201.11516309329099</v>
      </c>
      <c r="AZ157">
        <v>208</v>
      </c>
      <c r="BA157">
        <v>205.355905303968</v>
      </c>
      <c r="BB157">
        <v>203.733089441142</v>
      </c>
      <c r="BC157">
        <v>203.99231731327299</v>
      </c>
      <c r="BD157">
        <v>204.052216123318</v>
      </c>
      <c r="BE157">
        <v>202.642359496653</v>
      </c>
      <c r="BF157">
        <v>201.69948058174</v>
      </c>
      <c r="BG157">
        <v>0</v>
      </c>
      <c r="BH157">
        <v>200</v>
      </c>
      <c r="BI157">
        <v>201</v>
      </c>
      <c r="BJ157">
        <v>201.33885942866999</v>
      </c>
      <c r="BK157">
        <v>200</v>
      </c>
      <c r="BL157">
        <v>0</v>
      </c>
      <c r="BM157">
        <v>202</v>
      </c>
      <c r="BN157">
        <v>207.33316962779699</v>
      </c>
      <c r="BO157">
        <v>205.770167495393</v>
      </c>
      <c r="BP157">
        <v>203.50887916794599</v>
      </c>
      <c r="BQ157">
        <v>202</v>
      </c>
      <c r="BR157">
        <v>200.55094449225501</v>
      </c>
      <c r="BS157">
        <v>201.20807343491501</v>
      </c>
      <c r="BT157">
        <v>0</v>
      </c>
      <c r="BU157">
        <v>201</v>
      </c>
      <c r="BV157">
        <v>202.91866733877899</v>
      </c>
      <c r="BW157">
        <v>201.619789666462</v>
      </c>
      <c r="BX157">
        <v>201.33001300111201</v>
      </c>
      <c r="BY157">
        <v>0</v>
      </c>
      <c r="BZ157">
        <v>201.99999999999901</v>
      </c>
      <c r="CA157">
        <v>204.014537378402</v>
      </c>
      <c r="CB157">
        <v>202</v>
      </c>
      <c r="CC157">
        <v>202.95142720947001</v>
      </c>
      <c r="CD157">
        <v>200.926285108294</v>
      </c>
      <c r="CE157">
        <v>203.70515390662499</v>
      </c>
      <c r="CF157">
        <v>0</v>
      </c>
      <c r="CG157">
        <v>213.75691112965899</v>
      </c>
      <c r="CH157">
        <v>201</v>
      </c>
      <c r="CI157">
        <v>205</v>
      </c>
      <c r="CJ157">
        <v>202</v>
      </c>
      <c r="CK157">
        <v>204.79458945278799</v>
      </c>
      <c r="CL157">
        <v>203.48712795635299</v>
      </c>
      <c r="CM157">
        <v>206.93122935389101</v>
      </c>
      <c r="CN157">
        <v>203.96685572700699</v>
      </c>
      <c r="CO157">
        <v>203</v>
      </c>
      <c r="CP157">
        <v>201</v>
      </c>
      <c r="CQ157">
        <v>204.66594352054699</v>
      </c>
      <c r="CR157">
        <v>202</v>
      </c>
      <c r="CS157">
        <v>201.13567926969901</v>
      </c>
      <c r="CT157">
        <v>204</v>
      </c>
      <c r="CU157">
        <v>0</v>
      </c>
      <c r="CV157">
        <v>201</v>
      </c>
      <c r="CW157">
        <v>204.09904708890801</v>
      </c>
      <c r="CX157">
        <v>201.71809419072599</v>
      </c>
      <c r="CY157">
        <v>208.70081215618401</v>
      </c>
      <c r="CZ157">
        <v>201.14748152648801</v>
      </c>
      <c r="DA157">
        <v>206</v>
      </c>
      <c r="DB157">
        <v>205.43985945760701</v>
      </c>
      <c r="DC157">
        <v>204</v>
      </c>
      <c r="DD157">
        <v>200.42016455012001</v>
      </c>
      <c r="DE157">
        <v>209.20905084415</v>
      </c>
      <c r="DF157">
        <v>0</v>
      </c>
      <c r="DG157">
        <v>201</v>
      </c>
      <c r="DH157">
        <v>201.509044901691</v>
      </c>
      <c r="DI157">
        <v>200</v>
      </c>
      <c r="DJ157">
        <v>200</v>
      </c>
      <c r="DK157">
        <v>204</v>
      </c>
      <c r="DL157">
        <v>202</v>
      </c>
      <c r="DM157">
        <v>0</v>
      </c>
      <c r="DN157">
        <v>205.19599822571899</v>
      </c>
      <c r="DO157">
        <v>202.241795315926</v>
      </c>
      <c r="DP157">
        <v>0</v>
      </c>
      <c r="DQ157">
        <v>203.05836291275301</v>
      </c>
      <c r="DR157">
        <v>203.13891606466299</v>
      </c>
      <c r="DS157">
        <v>206.318879654835</v>
      </c>
      <c r="DT157">
        <v>205.03058592211701</v>
      </c>
      <c r="DU157">
        <v>203.89294816514001</v>
      </c>
      <c r="DV157">
        <v>202.871245393403</v>
      </c>
      <c r="DW157">
        <v>200</v>
      </c>
      <c r="DX157">
        <v>0</v>
      </c>
      <c r="DY157">
        <v>200.41218030982199</v>
      </c>
      <c r="DZ157">
        <v>203.839642319863</v>
      </c>
      <c r="EA157">
        <v>201.407778350787</v>
      </c>
      <c r="EB157">
        <v>201</v>
      </c>
      <c r="EC157">
        <v>0</v>
      </c>
      <c r="ED157">
        <v>200</v>
      </c>
      <c r="EE157">
        <v>0</v>
      </c>
      <c r="EF157">
        <v>201.105302480191</v>
      </c>
      <c r="EG157">
        <v>206.345637929829</v>
      </c>
      <c r="EH157">
        <v>201</v>
      </c>
      <c r="EI157">
        <v>200</v>
      </c>
      <c r="EJ157">
        <v>207.968598914631</v>
      </c>
      <c r="EK157">
        <v>202.47956735218199</v>
      </c>
      <c r="EL157">
        <v>203.43838702802299</v>
      </c>
      <c r="EM157">
        <v>205.678334893016</v>
      </c>
      <c r="EN157">
        <v>0</v>
      </c>
      <c r="EO157">
        <v>200</v>
      </c>
      <c r="EP157">
        <v>200.784454976381</v>
      </c>
      <c r="EQ157">
        <v>200</v>
      </c>
      <c r="ER157">
        <v>200.345885552602</v>
      </c>
      <c r="ES157">
        <v>203.99999999999901</v>
      </c>
      <c r="ET157">
        <v>209.47508690520499</v>
      </c>
      <c r="EU157">
        <v>201.466543013559</v>
      </c>
      <c r="EV157">
        <v>205.19426421125499</v>
      </c>
      <c r="EW157">
        <v>0</v>
      </c>
      <c r="EX157">
        <v>200</v>
      </c>
      <c r="EY157">
        <v>207.072367481914</v>
      </c>
      <c r="EZ157">
        <v>0</v>
      </c>
      <c r="FA157">
        <v>207.970100744657</v>
      </c>
      <c r="FB157">
        <v>201.31786169938599</v>
      </c>
      <c r="FC157">
        <v>201.15124195546801</v>
      </c>
      <c r="FD157">
        <v>203.41582808666101</v>
      </c>
      <c r="FE157">
        <v>201</v>
      </c>
      <c r="FF157">
        <v>209.69249288628501</v>
      </c>
      <c r="FG157">
        <v>0</v>
      </c>
      <c r="FH157">
        <v>202.533327225335</v>
      </c>
      <c r="FI157">
        <v>205.26707162271501</v>
      </c>
      <c r="FJ157">
        <v>201.75386365091501</v>
      </c>
      <c r="FK157">
        <v>201.72184517923401</v>
      </c>
      <c r="FL157">
        <v>0</v>
      </c>
      <c r="FM157">
        <v>201.12794610873601</v>
      </c>
      <c r="FN157">
        <v>202</v>
      </c>
      <c r="FO157">
        <v>200</v>
      </c>
      <c r="FP157">
        <v>202.68091049350701</v>
      </c>
      <c r="FQ157">
        <v>202.744551170764</v>
      </c>
      <c r="FR157">
        <v>200.474358375831</v>
      </c>
      <c r="FS157">
        <v>202.07910010898999</v>
      </c>
      <c r="FT157">
        <v>202.04798738360799</v>
      </c>
      <c r="FU157">
        <v>200</v>
      </c>
      <c r="FV157">
        <v>202.615466125664</v>
      </c>
      <c r="FW157">
        <v>203.190254913405</v>
      </c>
      <c r="FX157">
        <v>204.21829695063701</v>
      </c>
      <c r="FY157">
        <v>204.93177686049501</v>
      </c>
      <c r="FZ157">
        <v>205.58792232453101</v>
      </c>
      <c r="GA157">
        <v>205.838289749892</v>
      </c>
      <c r="GB157">
        <v>204.99854188531</v>
      </c>
      <c r="GC157">
        <v>206.09113470406899</v>
      </c>
      <c r="GD157">
        <v>204.73106564919101</v>
      </c>
      <c r="GE157">
        <v>203.93609440683301</v>
      </c>
      <c r="GF157">
        <v>205.063926945894</v>
      </c>
      <c r="GG157">
        <v>205.689124970818</v>
      </c>
      <c r="GH157">
        <v>204.608037158315</v>
      </c>
      <c r="GI157">
        <v>206.599795738918</v>
      </c>
      <c r="GJ157">
        <v>203.56780891023101</v>
      </c>
    </row>
    <row r="158" spans="1:192" x14ac:dyDescent="0.25">
      <c r="A158">
        <v>1.64302844559052</v>
      </c>
      <c r="B158">
        <v>206.34074788297701</v>
      </c>
      <c r="C158">
        <v>205.26307032320199</v>
      </c>
      <c r="D158">
        <v>204.358122779463</v>
      </c>
      <c r="E158">
        <v>204.614035818025</v>
      </c>
      <c r="F158">
        <v>204.98307465349001</v>
      </c>
      <c r="G158">
        <v>203.31716214463</v>
      </c>
      <c r="H158">
        <v>205.518091794182</v>
      </c>
      <c r="I158">
        <v>204.12622586067701</v>
      </c>
      <c r="J158">
        <v>204.08434537832599</v>
      </c>
      <c r="K158">
        <v>204.70304086162901</v>
      </c>
      <c r="L158">
        <v>203.10198925319099</v>
      </c>
      <c r="M158">
        <v>206.018299487831</v>
      </c>
      <c r="N158">
        <v>204.67745340880001</v>
      </c>
      <c r="O158">
        <v>205.05179495310199</v>
      </c>
      <c r="P158">
        <v>204.37345516523001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200</v>
      </c>
      <c r="Y158">
        <v>0</v>
      </c>
      <c r="Z158">
        <v>203</v>
      </c>
      <c r="AA158">
        <v>0</v>
      </c>
      <c r="AB158">
        <v>0</v>
      </c>
      <c r="AC158">
        <v>0</v>
      </c>
      <c r="AD158">
        <v>0</v>
      </c>
      <c r="AE158">
        <v>209</v>
      </c>
      <c r="AF158">
        <v>0</v>
      </c>
      <c r="AG158">
        <v>0</v>
      </c>
      <c r="AH158">
        <v>205</v>
      </c>
      <c r="AI158">
        <v>0</v>
      </c>
      <c r="AJ158">
        <v>203</v>
      </c>
      <c r="AK158">
        <v>0</v>
      </c>
      <c r="AL158">
        <v>0</v>
      </c>
      <c r="AM158">
        <v>0</v>
      </c>
      <c r="AN158">
        <v>200.50374815447299</v>
      </c>
      <c r="AO158">
        <v>0</v>
      </c>
      <c r="AP158">
        <v>209.99999999999901</v>
      </c>
      <c r="AQ158">
        <v>202.755669836903</v>
      </c>
      <c r="AR158">
        <v>204</v>
      </c>
      <c r="AS158">
        <v>201.343554094675</v>
      </c>
      <c r="AT158">
        <v>211</v>
      </c>
      <c r="AU158">
        <v>0</v>
      </c>
      <c r="AV158">
        <v>206.39446469990901</v>
      </c>
      <c r="AW158">
        <v>0</v>
      </c>
      <c r="AX158">
        <v>206</v>
      </c>
      <c r="AY158">
        <v>200.99999999999901</v>
      </c>
      <c r="AZ158">
        <v>204.27255199463801</v>
      </c>
      <c r="BA158">
        <v>203.717362341544</v>
      </c>
      <c r="BB158">
        <v>0</v>
      </c>
      <c r="BC158">
        <v>206</v>
      </c>
      <c r="BD158">
        <v>204.29951791561899</v>
      </c>
      <c r="BE158">
        <v>206.68793245596501</v>
      </c>
      <c r="BF158">
        <v>202</v>
      </c>
      <c r="BG158">
        <v>201</v>
      </c>
      <c r="BH158">
        <v>203</v>
      </c>
      <c r="BI158">
        <v>0</v>
      </c>
      <c r="BJ158">
        <v>204.13502441484201</v>
      </c>
      <c r="BK158">
        <v>208</v>
      </c>
      <c r="BL158">
        <v>0</v>
      </c>
      <c r="BM158">
        <v>204.742465267943</v>
      </c>
      <c r="BN158">
        <v>208</v>
      </c>
      <c r="BO158">
        <v>203</v>
      </c>
      <c r="BP158">
        <v>204.57761106388901</v>
      </c>
      <c r="BQ158">
        <v>202</v>
      </c>
      <c r="BR158">
        <v>201</v>
      </c>
      <c r="BS158">
        <v>201.24322607221299</v>
      </c>
      <c r="BT158">
        <v>0</v>
      </c>
      <c r="BU158">
        <v>0</v>
      </c>
      <c r="BV158">
        <v>201.98144391900701</v>
      </c>
      <c r="BW158">
        <v>0</v>
      </c>
      <c r="BX158">
        <v>0</v>
      </c>
      <c r="BY158">
        <v>0</v>
      </c>
      <c r="BZ158">
        <v>202</v>
      </c>
      <c r="CA158">
        <v>205.972652071342</v>
      </c>
      <c r="CB158">
        <v>200.70496338364299</v>
      </c>
      <c r="CC158">
        <v>200.40913948052901</v>
      </c>
      <c r="CD158">
        <v>0</v>
      </c>
      <c r="CE158">
        <v>0</v>
      </c>
      <c r="CF158">
        <v>0</v>
      </c>
      <c r="CG158">
        <v>0</v>
      </c>
      <c r="CH158">
        <v>200.619995221198</v>
      </c>
      <c r="CI158">
        <v>207.68284724967199</v>
      </c>
      <c r="CJ158">
        <v>202</v>
      </c>
      <c r="CK158">
        <v>203.05268479799801</v>
      </c>
      <c r="CL158">
        <v>200.52907839929699</v>
      </c>
      <c r="CM158">
        <v>206.22562761343301</v>
      </c>
      <c r="CN158">
        <v>207.15574640831801</v>
      </c>
      <c r="CO158">
        <v>201</v>
      </c>
      <c r="CP158">
        <v>200.55387908204699</v>
      </c>
      <c r="CQ158">
        <v>205</v>
      </c>
      <c r="CR158">
        <v>0</v>
      </c>
      <c r="CS158">
        <v>200.861853263369</v>
      </c>
      <c r="CT158">
        <v>202.43868482140101</v>
      </c>
      <c r="CU158">
        <v>200</v>
      </c>
      <c r="CV158">
        <v>201</v>
      </c>
      <c r="CW158">
        <v>0</v>
      </c>
      <c r="CX158">
        <v>202.70793578298199</v>
      </c>
      <c r="CY158">
        <v>203.72212501102501</v>
      </c>
      <c r="CZ158">
        <v>200.93040293423499</v>
      </c>
      <c r="DA158">
        <v>0</v>
      </c>
      <c r="DB158">
        <v>202</v>
      </c>
      <c r="DC158">
        <v>202.38706676751301</v>
      </c>
      <c r="DD158">
        <v>200</v>
      </c>
      <c r="DE158">
        <v>213.906139897467</v>
      </c>
      <c r="DF158">
        <v>209.358999043328</v>
      </c>
      <c r="DG158">
        <v>201</v>
      </c>
      <c r="DH158">
        <v>200.244070489249</v>
      </c>
      <c r="DI158">
        <v>200</v>
      </c>
      <c r="DJ158">
        <v>200</v>
      </c>
      <c r="DK158">
        <v>206.00505536763799</v>
      </c>
      <c r="DL158">
        <v>211.84990567524599</v>
      </c>
      <c r="DM158">
        <v>0</v>
      </c>
      <c r="DN158">
        <v>206</v>
      </c>
      <c r="DO158">
        <v>200</v>
      </c>
      <c r="DP158">
        <v>0</v>
      </c>
      <c r="DQ158">
        <v>202.22553634920399</v>
      </c>
      <c r="DR158">
        <v>202.70324401186201</v>
      </c>
      <c r="DS158">
        <v>206.36724227937199</v>
      </c>
      <c r="DT158">
        <v>201.40535325366</v>
      </c>
      <c r="DU158">
        <v>204.15629598860701</v>
      </c>
      <c r="DV158">
        <v>201.58795442930301</v>
      </c>
      <c r="DW158">
        <v>0</v>
      </c>
      <c r="DX158">
        <v>0</v>
      </c>
      <c r="DY158">
        <v>205.22572437172201</v>
      </c>
      <c r="DZ158">
        <v>201.720682762579</v>
      </c>
      <c r="EA158">
        <v>201</v>
      </c>
      <c r="EB158">
        <v>200</v>
      </c>
      <c r="EC158">
        <v>0</v>
      </c>
      <c r="ED158">
        <v>0</v>
      </c>
      <c r="EE158">
        <v>0</v>
      </c>
      <c r="EF158">
        <v>202.08156468864499</v>
      </c>
      <c r="EG158">
        <v>201.66471487839101</v>
      </c>
      <c r="EH158">
        <v>205.662124228176</v>
      </c>
      <c r="EI158">
        <v>210</v>
      </c>
      <c r="EJ158">
        <v>201.338486930127</v>
      </c>
      <c r="EK158">
        <v>204.50295401993799</v>
      </c>
      <c r="EL158">
        <v>203.48090586678799</v>
      </c>
      <c r="EM158">
        <v>210</v>
      </c>
      <c r="EN158">
        <v>0</v>
      </c>
      <c r="EO158">
        <v>200</v>
      </c>
      <c r="EP158">
        <v>203.777653506825</v>
      </c>
      <c r="EQ158">
        <v>205.77779083117301</v>
      </c>
      <c r="ER158">
        <v>200</v>
      </c>
      <c r="ES158">
        <v>204.892019670975</v>
      </c>
      <c r="ET158">
        <v>213</v>
      </c>
      <c r="EU158">
        <v>0</v>
      </c>
      <c r="EV158">
        <v>208.01777966219299</v>
      </c>
      <c r="EW158">
        <v>205</v>
      </c>
      <c r="EX158">
        <v>199.99999999999901</v>
      </c>
      <c r="EY158">
        <v>205.30283773628099</v>
      </c>
      <c r="EZ158">
        <v>0</v>
      </c>
      <c r="FA158">
        <v>205.65259952286101</v>
      </c>
      <c r="FB158">
        <v>200</v>
      </c>
      <c r="FC158">
        <v>202</v>
      </c>
      <c r="FD158">
        <v>201.31008073179299</v>
      </c>
      <c r="FE158">
        <v>203.538145465762</v>
      </c>
      <c r="FF158">
        <v>217</v>
      </c>
      <c r="FG158">
        <v>0</v>
      </c>
      <c r="FH158">
        <v>0</v>
      </c>
      <c r="FI158">
        <v>207.91931331110601</v>
      </c>
      <c r="FJ158">
        <v>200</v>
      </c>
      <c r="FK158">
        <v>0</v>
      </c>
      <c r="FL158">
        <v>0</v>
      </c>
      <c r="FM158">
        <v>200</v>
      </c>
      <c r="FN158">
        <v>202</v>
      </c>
      <c r="FO158">
        <v>206</v>
      </c>
      <c r="FP158">
        <v>202.39808358047301</v>
      </c>
      <c r="FQ158">
        <v>203.159822960497</v>
      </c>
      <c r="FR158">
        <v>200</v>
      </c>
      <c r="FS158">
        <v>200.42829900404399</v>
      </c>
      <c r="FT158">
        <v>201.963744763656</v>
      </c>
      <c r="FU158">
        <v>203.17790600309499</v>
      </c>
      <c r="FV158">
        <v>202.16114519768499</v>
      </c>
      <c r="FW158">
        <v>203.37182867519101</v>
      </c>
      <c r="FX158">
        <v>203.091399218064</v>
      </c>
      <c r="FY158">
        <v>205.21205342872699</v>
      </c>
      <c r="FZ158">
        <v>205.67891538813799</v>
      </c>
      <c r="GA158">
        <v>205.29546348313201</v>
      </c>
      <c r="GB158">
        <v>204.63592717186501</v>
      </c>
      <c r="GC158">
        <v>204.442623106653</v>
      </c>
      <c r="GD158">
        <v>205.404113240822</v>
      </c>
      <c r="GE158">
        <v>205.86516098268001</v>
      </c>
      <c r="GF158">
        <v>204.91624230051701</v>
      </c>
      <c r="GG158">
        <v>204.81657031591701</v>
      </c>
      <c r="GH158">
        <v>203.94135820885199</v>
      </c>
      <c r="GI158">
        <v>204.89824944931101</v>
      </c>
      <c r="GJ158">
        <v>204.760834132132</v>
      </c>
    </row>
    <row r="159" spans="1:192" x14ac:dyDescent="0.25">
      <c r="A159">
        <v>1.6524703074470599</v>
      </c>
      <c r="B159">
        <v>205.49385126179999</v>
      </c>
      <c r="C159">
        <v>204.776595315382</v>
      </c>
      <c r="D159">
        <v>205.18680732103201</v>
      </c>
      <c r="E159">
        <v>205.581935777458</v>
      </c>
      <c r="F159">
        <v>204.01107443110701</v>
      </c>
      <c r="G159">
        <v>203.33759250974299</v>
      </c>
      <c r="H159">
        <v>204.84542887041599</v>
      </c>
      <c r="I159">
        <v>203.151961686839</v>
      </c>
      <c r="J159">
        <v>204.988773307033</v>
      </c>
      <c r="K159">
        <v>203.920323647207</v>
      </c>
      <c r="L159">
        <v>202.79597277520401</v>
      </c>
      <c r="M159">
        <v>204.863721652972</v>
      </c>
      <c r="N159">
        <v>205.50758306993399</v>
      </c>
      <c r="O159">
        <v>205.20880941392701</v>
      </c>
      <c r="P159">
        <v>204.274516773909</v>
      </c>
      <c r="Q159">
        <v>0</v>
      </c>
      <c r="R159">
        <v>201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208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205</v>
      </c>
      <c r="AI159">
        <v>0</v>
      </c>
      <c r="AJ159">
        <v>0</v>
      </c>
      <c r="AK159">
        <v>202</v>
      </c>
      <c r="AL159">
        <v>0</v>
      </c>
      <c r="AM159">
        <v>0</v>
      </c>
      <c r="AN159">
        <v>201</v>
      </c>
      <c r="AO159">
        <v>0</v>
      </c>
      <c r="AP159">
        <v>0</v>
      </c>
      <c r="AQ159">
        <v>200.75812348165499</v>
      </c>
      <c r="AR159">
        <v>201.89058705998499</v>
      </c>
      <c r="AS159">
        <v>200</v>
      </c>
      <c r="AT159">
        <v>209</v>
      </c>
      <c r="AU159">
        <v>201</v>
      </c>
      <c r="AV159">
        <v>209</v>
      </c>
      <c r="AW159">
        <v>0</v>
      </c>
      <c r="AX159">
        <v>0</v>
      </c>
      <c r="AY159">
        <v>0</v>
      </c>
      <c r="AZ159">
        <v>203.975528490188</v>
      </c>
      <c r="BA159">
        <v>200.58502949700201</v>
      </c>
      <c r="BB159">
        <v>0</v>
      </c>
      <c r="BC159">
        <v>206</v>
      </c>
      <c r="BD159">
        <v>205</v>
      </c>
      <c r="BE159">
        <v>208</v>
      </c>
      <c r="BF159">
        <v>0</v>
      </c>
      <c r="BG159">
        <v>201</v>
      </c>
      <c r="BH159">
        <v>201.83178613752099</v>
      </c>
      <c r="BI159">
        <v>0</v>
      </c>
      <c r="BJ159">
        <v>205.275192243492</v>
      </c>
      <c r="BK159">
        <v>208</v>
      </c>
      <c r="BL159">
        <v>213</v>
      </c>
      <c r="BM159">
        <v>204.26348981834701</v>
      </c>
      <c r="BN159">
        <v>0</v>
      </c>
      <c r="BO159">
        <v>207.76666999292399</v>
      </c>
      <c r="BP159">
        <v>202.92445947736601</v>
      </c>
      <c r="BQ159">
        <v>202</v>
      </c>
      <c r="BR159">
        <v>0</v>
      </c>
      <c r="BS159">
        <v>0</v>
      </c>
      <c r="BT159">
        <v>0</v>
      </c>
      <c r="BU159">
        <v>210</v>
      </c>
      <c r="BV159">
        <v>201.79458181178899</v>
      </c>
      <c r="BW159">
        <v>0</v>
      </c>
      <c r="BX159">
        <v>0</v>
      </c>
      <c r="BY159">
        <v>0</v>
      </c>
      <c r="BZ159">
        <v>202</v>
      </c>
      <c r="CA159">
        <v>210.72654684958499</v>
      </c>
      <c r="CB159">
        <v>200</v>
      </c>
      <c r="CC159">
        <v>0</v>
      </c>
      <c r="CD159">
        <v>0</v>
      </c>
      <c r="CE159">
        <v>201</v>
      </c>
      <c r="CF159">
        <v>0</v>
      </c>
      <c r="CG159">
        <v>0</v>
      </c>
      <c r="CH159">
        <v>200.19310907490799</v>
      </c>
      <c r="CI159">
        <v>207.923007291739</v>
      </c>
      <c r="CJ159">
        <v>0</v>
      </c>
      <c r="CK159">
        <v>0</v>
      </c>
      <c r="CL159">
        <v>204.697612382849</v>
      </c>
      <c r="CM159">
        <v>206</v>
      </c>
      <c r="CN159">
        <v>210.83681952912701</v>
      </c>
      <c r="CO159">
        <v>201.36833222193701</v>
      </c>
      <c r="CP159">
        <v>201.17496692293901</v>
      </c>
      <c r="CQ159">
        <v>202</v>
      </c>
      <c r="CR159">
        <v>0</v>
      </c>
      <c r="CS159">
        <v>201.16154212677901</v>
      </c>
      <c r="CT159">
        <v>201.193000519712</v>
      </c>
      <c r="CU159">
        <v>200.30565921129201</v>
      </c>
      <c r="CV159">
        <v>202</v>
      </c>
      <c r="CW159">
        <v>202</v>
      </c>
      <c r="CX159">
        <v>0</v>
      </c>
      <c r="CY159">
        <v>203.99999999999901</v>
      </c>
      <c r="CZ159">
        <v>202</v>
      </c>
      <c r="DA159">
        <v>0</v>
      </c>
      <c r="DB159">
        <v>0</v>
      </c>
      <c r="DC159">
        <v>203.46078855458001</v>
      </c>
      <c r="DD159">
        <v>0</v>
      </c>
      <c r="DE159">
        <v>205</v>
      </c>
      <c r="DF159">
        <v>208.628599523774</v>
      </c>
      <c r="DG159">
        <v>201</v>
      </c>
      <c r="DH159">
        <v>200</v>
      </c>
      <c r="DI159">
        <v>205.52021953295699</v>
      </c>
      <c r="DJ159">
        <v>199.99999999999901</v>
      </c>
      <c r="DK159">
        <v>205.614226314295</v>
      </c>
      <c r="DL159">
        <v>217</v>
      </c>
      <c r="DM159">
        <v>203</v>
      </c>
      <c r="DN159">
        <v>206</v>
      </c>
      <c r="DO159">
        <v>200</v>
      </c>
      <c r="DP159">
        <v>0</v>
      </c>
      <c r="DQ159">
        <v>0</v>
      </c>
      <c r="DR159">
        <v>200.76321401177901</v>
      </c>
      <c r="DS159">
        <v>0</v>
      </c>
      <c r="DT159">
        <v>200.359426037199</v>
      </c>
      <c r="DU159">
        <v>0</v>
      </c>
      <c r="DV159">
        <v>201.90023031226201</v>
      </c>
      <c r="DW159">
        <v>0</v>
      </c>
      <c r="DX159">
        <v>0</v>
      </c>
      <c r="DY159">
        <v>207</v>
      </c>
      <c r="DZ159">
        <v>203.67231803098301</v>
      </c>
      <c r="EA159">
        <v>214</v>
      </c>
      <c r="EB159">
        <v>201.58322977755799</v>
      </c>
      <c r="EC159">
        <v>201</v>
      </c>
      <c r="ED159">
        <v>214</v>
      </c>
      <c r="EE159">
        <v>0</v>
      </c>
      <c r="EF159">
        <v>202.66939931758799</v>
      </c>
      <c r="EG159">
        <v>202.54908057617001</v>
      </c>
      <c r="EH159">
        <v>206</v>
      </c>
      <c r="EI159">
        <v>212.42864511942099</v>
      </c>
      <c r="EJ159">
        <v>203.096551386843</v>
      </c>
      <c r="EK159">
        <v>205</v>
      </c>
      <c r="EL159">
        <v>202</v>
      </c>
      <c r="EM159">
        <v>206.821053786627</v>
      </c>
      <c r="EN159">
        <v>0</v>
      </c>
      <c r="EO159">
        <v>0</v>
      </c>
      <c r="EP159">
        <v>206</v>
      </c>
      <c r="EQ159">
        <v>204.72378788412601</v>
      </c>
      <c r="ER159">
        <v>0</v>
      </c>
      <c r="ES159">
        <v>205.68007634218699</v>
      </c>
      <c r="ET159">
        <v>204.31203338825699</v>
      </c>
      <c r="EU159">
        <v>211</v>
      </c>
      <c r="EV159">
        <v>0</v>
      </c>
      <c r="EW159">
        <v>204.99999999999901</v>
      </c>
      <c r="EX159">
        <v>199.99999999999901</v>
      </c>
      <c r="EY159">
        <v>204</v>
      </c>
      <c r="EZ159">
        <v>0</v>
      </c>
      <c r="FA159">
        <v>202.769451966069</v>
      </c>
      <c r="FB159">
        <v>200</v>
      </c>
      <c r="FC159">
        <v>208.86903570346499</v>
      </c>
      <c r="FD159">
        <v>200.94922534320401</v>
      </c>
      <c r="FE159">
        <v>204.00915946766199</v>
      </c>
      <c r="FF159">
        <v>200</v>
      </c>
      <c r="FG159">
        <v>0</v>
      </c>
      <c r="FH159">
        <v>203.42806990505201</v>
      </c>
      <c r="FI159">
        <v>211</v>
      </c>
      <c r="FJ159">
        <v>200</v>
      </c>
      <c r="FK159">
        <v>0</v>
      </c>
      <c r="FL159">
        <v>202</v>
      </c>
      <c r="FM159">
        <v>201</v>
      </c>
      <c r="FN159">
        <v>205.72194863381199</v>
      </c>
      <c r="FO159">
        <v>206</v>
      </c>
      <c r="FP159">
        <v>204.02692825907101</v>
      </c>
      <c r="FQ159">
        <v>204.35837606318299</v>
      </c>
      <c r="FR159">
        <v>201.12960364896401</v>
      </c>
      <c r="FS159">
        <v>0</v>
      </c>
      <c r="FT159">
        <v>202.90910530929801</v>
      </c>
      <c r="FU159">
        <v>202.25897905970601</v>
      </c>
      <c r="FV159">
        <v>202</v>
      </c>
      <c r="FW159">
        <v>204.01967725460301</v>
      </c>
      <c r="FX159">
        <v>203.41583115877501</v>
      </c>
      <c r="FY159">
        <v>204.38929806073301</v>
      </c>
      <c r="FZ159">
        <v>205.88991691445901</v>
      </c>
      <c r="GA159">
        <v>204.51933445259999</v>
      </c>
      <c r="GB159">
        <v>205.055054732488</v>
      </c>
      <c r="GC159">
        <v>205.62307240474101</v>
      </c>
      <c r="GD159">
        <v>204.10793068476499</v>
      </c>
      <c r="GE159">
        <v>206.19544054217499</v>
      </c>
      <c r="GF159">
        <v>204.50679081744499</v>
      </c>
      <c r="GG159">
        <v>205.03424960206399</v>
      </c>
      <c r="GH159">
        <v>203.83968526046499</v>
      </c>
      <c r="GI159">
        <v>206.104743084555</v>
      </c>
      <c r="GJ159">
        <v>204.73134050961701</v>
      </c>
    </row>
    <row r="160" spans="1:192" x14ac:dyDescent="0.25">
      <c r="A160">
        <v>1.6619121693036001</v>
      </c>
      <c r="B160">
        <v>205.089060219999</v>
      </c>
      <c r="C160">
        <v>204.45129457157299</v>
      </c>
      <c r="D160">
        <v>205.05511633937701</v>
      </c>
      <c r="E160">
        <v>204.97723766164799</v>
      </c>
      <c r="F160">
        <v>202.90064703569499</v>
      </c>
      <c r="G160">
        <v>205.53725761656099</v>
      </c>
      <c r="H160">
        <v>203.319057352839</v>
      </c>
      <c r="I160">
        <v>201.76936545905301</v>
      </c>
      <c r="J160">
        <v>203.67222895833299</v>
      </c>
      <c r="K160">
        <v>204.255664292066</v>
      </c>
      <c r="L160">
        <v>204.46145404099801</v>
      </c>
      <c r="M160">
        <v>204.92478194493799</v>
      </c>
      <c r="N160">
        <v>205.160941821622</v>
      </c>
      <c r="O160">
        <v>205.34192633572599</v>
      </c>
      <c r="P160">
        <v>203.810097038674</v>
      </c>
      <c r="Q160">
        <v>0</v>
      </c>
      <c r="R160">
        <v>201</v>
      </c>
      <c r="S160">
        <v>0</v>
      </c>
      <c r="T160">
        <v>0</v>
      </c>
      <c r="U160">
        <v>0</v>
      </c>
      <c r="V160">
        <v>201</v>
      </c>
      <c r="W160">
        <v>0</v>
      </c>
      <c r="X160">
        <v>208</v>
      </c>
      <c r="Y160">
        <v>0</v>
      </c>
      <c r="Z160">
        <v>0</v>
      </c>
      <c r="AA160">
        <v>0</v>
      </c>
      <c r="AB160">
        <v>201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205</v>
      </c>
      <c r="AI160">
        <v>0</v>
      </c>
      <c r="AJ160">
        <v>0</v>
      </c>
      <c r="AK160">
        <v>202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201.12017442718999</v>
      </c>
      <c r="AR160">
        <v>200</v>
      </c>
      <c r="AS160">
        <v>203</v>
      </c>
      <c r="AT160">
        <v>209</v>
      </c>
      <c r="AU160">
        <v>200.50983507369901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200.01194382758101</v>
      </c>
      <c r="BB160">
        <v>207</v>
      </c>
      <c r="BC160">
        <v>206</v>
      </c>
      <c r="BD160">
        <v>205</v>
      </c>
      <c r="BE160">
        <v>0</v>
      </c>
      <c r="BF160">
        <v>200</v>
      </c>
      <c r="BG160">
        <v>0</v>
      </c>
      <c r="BH160">
        <v>201</v>
      </c>
      <c r="BI160">
        <v>0</v>
      </c>
      <c r="BJ160">
        <v>206</v>
      </c>
      <c r="BK160">
        <v>207.337883599089</v>
      </c>
      <c r="BL160">
        <v>208.70714281081101</v>
      </c>
      <c r="BM160">
        <v>201</v>
      </c>
      <c r="BN160">
        <v>0</v>
      </c>
      <c r="BO160">
        <v>213</v>
      </c>
      <c r="BP160">
        <v>202</v>
      </c>
      <c r="BQ160">
        <v>0</v>
      </c>
      <c r="BR160">
        <v>207.99999999999901</v>
      </c>
      <c r="BS160">
        <v>0</v>
      </c>
      <c r="BT160">
        <v>0</v>
      </c>
      <c r="BU160">
        <v>210</v>
      </c>
      <c r="BV160">
        <v>201.92401982421299</v>
      </c>
      <c r="BW160">
        <v>0</v>
      </c>
      <c r="BX160">
        <v>0</v>
      </c>
      <c r="BY160">
        <v>0</v>
      </c>
      <c r="BZ160">
        <v>0</v>
      </c>
      <c r="CA160">
        <v>207.372418024306</v>
      </c>
      <c r="CB160">
        <v>0</v>
      </c>
      <c r="CC160">
        <v>203.446703849432</v>
      </c>
      <c r="CD160">
        <v>0</v>
      </c>
      <c r="CE160">
        <v>201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202</v>
      </c>
      <c r="CL160">
        <v>209</v>
      </c>
      <c r="CM160">
        <v>0</v>
      </c>
      <c r="CN160">
        <v>0</v>
      </c>
      <c r="CO160">
        <v>202</v>
      </c>
      <c r="CP160">
        <v>204</v>
      </c>
      <c r="CQ160">
        <v>201.99999999999901</v>
      </c>
      <c r="CR160">
        <v>201.986040977307</v>
      </c>
      <c r="CS160">
        <v>201.23376995957301</v>
      </c>
      <c r="CT160">
        <v>201.06143256969801</v>
      </c>
      <c r="CU160">
        <v>200.865823501134</v>
      </c>
      <c r="CV160">
        <v>202</v>
      </c>
      <c r="CW160">
        <v>202.49045169468701</v>
      </c>
      <c r="CX160">
        <v>209</v>
      </c>
      <c r="CY160">
        <v>0</v>
      </c>
      <c r="CZ160">
        <v>215</v>
      </c>
      <c r="DA160">
        <v>204</v>
      </c>
      <c r="DB160">
        <v>0</v>
      </c>
      <c r="DC160">
        <v>0</v>
      </c>
      <c r="DD160">
        <v>201</v>
      </c>
      <c r="DE160">
        <v>207.229676280679</v>
      </c>
      <c r="DF160">
        <v>0</v>
      </c>
      <c r="DG160">
        <v>205</v>
      </c>
      <c r="DH160">
        <v>0</v>
      </c>
      <c r="DI160">
        <v>206.41772649394699</v>
      </c>
      <c r="DJ160">
        <v>200</v>
      </c>
      <c r="DK160">
        <v>204.67407620907599</v>
      </c>
      <c r="DL160">
        <v>0</v>
      </c>
      <c r="DM160">
        <v>203</v>
      </c>
      <c r="DN160">
        <v>205.99999999999901</v>
      </c>
      <c r="DO160">
        <v>0</v>
      </c>
      <c r="DP160">
        <v>0</v>
      </c>
      <c r="DQ160">
        <v>0</v>
      </c>
      <c r="DR160">
        <v>200.35617279410999</v>
      </c>
      <c r="DS160">
        <v>0</v>
      </c>
      <c r="DT160">
        <v>0</v>
      </c>
      <c r="DU160">
        <v>0</v>
      </c>
      <c r="DV160">
        <v>201.97412384809499</v>
      </c>
      <c r="DW160">
        <v>201</v>
      </c>
      <c r="DX160">
        <v>0</v>
      </c>
      <c r="DY160">
        <v>0</v>
      </c>
      <c r="DZ160">
        <v>0</v>
      </c>
      <c r="EA160">
        <v>213.99999999999901</v>
      </c>
      <c r="EB160">
        <v>202.54093811937801</v>
      </c>
      <c r="EC160">
        <v>202.713604803214</v>
      </c>
      <c r="ED160">
        <v>210.07256676078899</v>
      </c>
      <c r="EE160">
        <v>0</v>
      </c>
      <c r="EF160">
        <v>204.99999999999901</v>
      </c>
      <c r="EG160">
        <v>203</v>
      </c>
      <c r="EH160">
        <v>0</v>
      </c>
      <c r="EI160">
        <v>214</v>
      </c>
      <c r="EJ160">
        <v>204.41965048773599</v>
      </c>
      <c r="EK160">
        <v>0</v>
      </c>
      <c r="EL160">
        <v>202</v>
      </c>
      <c r="EM160">
        <v>204.98898633110201</v>
      </c>
      <c r="EN160">
        <v>0</v>
      </c>
      <c r="EO160">
        <v>0</v>
      </c>
      <c r="EP160">
        <v>206</v>
      </c>
      <c r="EQ160">
        <v>204</v>
      </c>
      <c r="ER160">
        <v>200</v>
      </c>
      <c r="ES160">
        <v>0</v>
      </c>
      <c r="ET160">
        <v>207.516471409997</v>
      </c>
      <c r="EU160">
        <v>210.99999999999901</v>
      </c>
      <c r="EV160">
        <v>204</v>
      </c>
      <c r="EW160">
        <v>0</v>
      </c>
      <c r="EX160">
        <v>0</v>
      </c>
      <c r="EY160">
        <v>0</v>
      </c>
      <c r="EZ160">
        <v>0</v>
      </c>
      <c r="FA160">
        <v>200.385368742926</v>
      </c>
      <c r="FB160">
        <v>199.99999999999901</v>
      </c>
      <c r="FC160">
        <v>211</v>
      </c>
      <c r="FD160">
        <v>200</v>
      </c>
      <c r="FE160">
        <v>0</v>
      </c>
      <c r="FF160">
        <v>200</v>
      </c>
      <c r="FG160">
        <v>0</v>
      </c>
      <c r="FH160">
        <v>203.51427825328301</v>
      </c>
      <c r="FI160">
        <v>0</v>
      </c>
      <c r="FJ160">
        <v>0</v>
      </c>
      <c r="FK160">
        <v>203</v>
      </c>
      <c r="FL160">
        <v>202</v>
      </c>
      <c r="FM160">
        <v>201</v>
      </c>
      <c r="FN160">
        <v>203.05900032630299</v>
      </c>
      <c r="FO160">
        <v>201</v>
      </c>
      <c r="FP160">
        <v>207</v>
      </c>
      <c r="FQ160">
        <v>0</v>
      </c>
      <c r="FR160">
        <v>202.18358153527899</v>
      </c>
      <c r="FS160">
        <v>207</v>
      </c>
      <c r="FT160">
        <v>203.484104817516</v>
      </c>
      <c r="FU160">
        <v>202.40436305841601</v>
      </c>
      <c r="FV160">
        <v>202.29891064055201</v>
      </c>
      <c r="FW160">
        <v>203.25289893502801</v>
      </c>
      <c r="FX160">
        <v>204</v>
      </c>
      <c r="FY160">
        <v>209.51286765989701</v>
      </c>
      <c r="FZ160">
        <v>203.88782087907299</v>
      </c>
      <c r="GA160">
        <v>204.55379942971899</v>
      </c>
      <c r="GB160">
        <v>204.11762978374401</v>
      </c>
      <c r="GC160">
        <v>204.25633468590999</v>
      </c>
      <c r="GD160">
        <v>203.49946099394</v>
      </c>
      <c r="GE160">
        <v>205.214850582146</v>
      </c>
      <c r="GF160">
        <v>204.17659247047601</v>
      </c>
      <c r="GG160">
        <v>205.14206854033301</v>
      </c>
      <c r="GH160">
        <v>207.12211954734499</v>
      </c>
      <c r="GI160">
        <v>205.65633340062101</v>
      </c>
      <c r="GJ160">
        <v>204.89592980439099</v>
      </c>
    </row>
    <row r="161" spans="1:192" x14ac:dyDescent="0.25">
      <c r="A161">
        <v>1.67135403116014</v>
      </c>
      <c r="B161">
        <v>202.60641766357901</v>
      </c>
      <c r="C161">
        <v>204.916660679785</v>
      </c>
      <c r="D161">
        <v>204.83654080724401</v>
      </c>
      <c r="E161">
        <v>205.558860883427</v>
      </c>
      <c r="F161">
        <v>204.94095473956901</v>
      </c>
      <c r="G161">
        <v>206.34887011418101</v>
      </c>
      <c r="H161">
        <v>206.293019724201</v>
      </c>
      <c r="I161">
        <v>202.622990166341</v>
      </c>
      <c r="J161">
        <v>204.79992446636899</v>
      </c>
      <c r="K161">
        <v>203.844837393213</v>
      </c>
      <c r="L161">
        <v>203.01090560976601</v>
      </c>
      <c r="M161">
        <v>205.981909175699</v>
      </c>
      <c r="N161">
        <v>202.58506299814499</v>
      </c>
      <c r="O161">
        <v>206.38527869799</v>
      </c>
      <c r="P161">
        <v>202.41033571259601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201</v>
      </c>
      <c r="W161">
        <v>203</v>
      </c>
      <c r="X161">
        <v>208</v>
      </c>
      <c r="Y161">
        <v>0</v>
      </c>
      <c r="Z161">
        <v>200</v>
      </c>
      <c r="AA161">
        <v>0</v>
      </c>
      <c r="AB161">
        <v>201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202.32600932957899</v>
      </c>
      <c r="AR161">
        <v>200</v>
      </c>
      <c r="AS161">
        <v>203</v>
      </c>
      <c r="AT161">
        <v>0</v>
      </c>
      <c r="AU161">
        <v>200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208</v>
      </c>
      <c r="BB161">
        <v>205.37226381705801</v>
      </c>
      <c r="BC161">
        <v>206</v>
      </c>
      <c r="BD161">
        <v>0</v>
      </c>
      <c r="BE161">
        <v>0</v>
      </c>
      <c r="BF161">
        <v>199.99999999999901</v>
      </c>
      <c r="BG161">
        <v>202</v>
      </c>
      <c r="BH161">
        <v>0</v>
      </c>
      <c r="BI161">
        <v>0</v>
      </c>
      <c r="BJ161">
        <v>0</v>
      </c>
      <c r="BK161">
        <v>207</v>
      </c>
      <c r="BL161">
        <v>201.86871338496201</v>
      </c>
      <c r="BM161">
        <v>0</v>
      </c>
      <c r="BN161">
        <v>0</v>
      </c>
      <c r="BO161">
        <v>0</v>
      </c>
      <c r="BP161">
        <v>0</v>
      </c>
      <c r="BQ161">
        <v>202</v>
      </c>
      <c r="BR161">
        <v>208</v>
      </c>
      <c r="BS161">
        <v>0</v>
      </c>
      <c r="BT161">
        <v>0</v>
      </c>
      <c r="BU161">
        <v>0</v>
      </c>
      <c r="BV161">
        <v>199.99999999999901</v>
      </c>
      <c r="BW161">
        <v>0</v>
      </c>
      <c r="BX161">
        <v>0</v>
      </c>
      <c r="BY161">
        <v>0</v>
      </c>
      <c r="BZ161">
        <v>0</v>
      </c>
      <c r="CA161">
        <v>202</v>
      </c>
      <c r="CB161">
        <v>202.300620946251</v>
      </c>
      <c r="CC161">
        <v>204.272274943083</v>
      </c>
      <c r="CD161">
        <v>200</v>
      </c>
      <c r="CE161">
        <v>200</v>
      </c>
      <c r="CF161">
        <v>205.99999999999901</v>
      </c>
      <c r="CG161">
        <v>0</v>
      </c>
      <c r="CH161">
        <v>0</v>
      </c>
      <c r="CI161">
        <v>205</v>
      </c>
      <c r="CJ161">
        <v>0</v>
      </c>
      <c r="CK161">
        <v>202</v>
      </c>
      <c r="CL161">
        <v>203</v>
      </c>
      <c r="CM161">
        <v>202</v>
      </c>
      <c r="CN161">
        <v>0</v>
      </c>
      <c r="CO161">
        <v>0</v>
      </c>
      <c r="CP161">
        <v>204</v>
      </c>
      <c r="CQ161">
        <v>202</v>
      </c>
      <c r="CR161">
        <v>201.17076829991399</v>
      </c>
      <c r="CS161">
        <v>200.240343316701</v>
      </c>
      <c r="CT161">
        <v>202</v>
      </c>
      <c r="CU161">
        <v>0</v>
      </c>
      <c r="CV161">
        <v>0</v>
      </c>
      <c r="CW161">
        <v>208</v>
      </c>
      <c r="CX161">
        <v>209</v>
      </c>
      <c r="CY161">
        <v>0</v>
      </c>
      <c r="CZ161">
        <v>215</v>
      </c>
      <c r="DA161">
        <v>204</v>
      </c>
      <c r="DB161">
        <v>0</v>
      </c>
      <c r="DC161">
        <v>0</v>
      </c>
      <c r="DD161">
        <v>201</v>
      </c>
      <c r="DE161">
        <v>212</v>
      </c>
      <c r="DF161">
        <v>0</v>
      </c>
      <c r="DG161">
        <v>205</v>
      </c>
      <c r="DH161">
        <v>0</v>
      </c>
      <c r="DI161">
        <v>0</v>
      </c>
      <c r="DJ161">
        <v>200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200</v>
      </c>
      <c r="DS161">
        <v>0</v>
      </c>
      <c r="DT161">
        <v>0</v>
      </c>
      <c r="DU161">
        <v>0</v>
      </c>
      <c r="DV161">
        <v>201.400764228344</v>
      </c>
      <c r="DW161">
        <v>200.99999999999901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202.31879680461</v>
      </c>
      <c r="ED161">
        <v>201.738548700091</v>
      </c>
      <c r="EE161">
        <v>0</v>
      </c>
      <c r="EF161">
        <v>205</v>
      </c>
      <c r="EG161">
        <v>0</v>
      </c>
      <c r="EH161">
        <v>200</v>
      </c>
      <c r="EI161">
        <v>0</v>
      </c>
      <c r="EJ161">
        <v>202</v>
      </c>
      <c r="EK161">
        <v>0</v>
      </c>
      <c r="EL161">
        <v>0</v>
      </c>
      <c r="EM161">
        <v>0</v>
      </c>
      <c r="EN161">
        <v>0</v>
      </c>
      <c r="EO161">
        <v>206</v>
      </c>
      <c r="EP161">
        <v>0</v>
      </c>
      <c r="EQ161">
        <v>204</v>
      </c>
      <c r="ER161">
        <v>200</v>
      </c>
      <c r="ES161">
        <v>0</v>
      </c>
      <c r="ET161">
        <v>204.98394482568401</v>
      </c>
      <c r="EU161">
        <v>206</v>
      </c>
      <c r="EV161">
        <v>204</v>
      </c>
      <c r="EW161">
        <v>0</v>
      </c>
      <c r="EX161">
        <v>0</v>
      </c>
      <c r="EY161">
        <v>0</v>
      </c>
      <c r="EZ161">
        <v>0</v>
      </c>
      <c r="FA161">
        <v>200.13516811802</v>
      </c>
      <c r="FB161">
        <v>201</v>
      </c>
      <c r="FC161">
        <v>0</v>
      </c>
      <c r="FD161">
        <v>202.05156409319</v>
      </c>
      <c r="FE161">
        <v>200</v>
      </c>
      <c r="FF161">
        <v>0</v>
      </c>
      <c r="FG161">
        <v>203</v>
      </c>
      <c r="FH161">
        <v>204</v>
      </c>
      <c r="FI161">
        <v>0</v>
      </c>
      <c r="FJ161">
        <v>0</v>
      </c>
      <c r="FK161">
        <v>203</v>
      </c>
      <c r="FL161">
        <v>0</v>
      </c>
      <c r="FM161">
        <v>0</v>
      </c>
      <c r="FN161">
        <v>214</v>
      </c>
      <c r="FO161">
        <v>200.99999999999901</v>
      </c>
      <c r="FP161">
        <v>0</v>
      </c>
      <c r="FQ161">
        <v>0</v>
      </c>
      <c r="FR161">
        <v>204.30788251256899</v>
      </c>
      <c r="FS161">
        <v>207</v>
      </c>
      <c r="FT161">
        <v>204.20933547953399</v>
      </c>
      <c r="FU161">
        <v>201.61724240758599</v>
      </c>
      <c r="FV161">
        <v>205.958271650743</v>
      </c>
      <c r="FW161">
        <v>0</v>
      </c>
      <c r="FX161">
        <v>200.54944196384</v>
      </c>
      <c r="FY161">
        <v>203.801706061343</v>
      </c>
      <c r="FZ161">
        <v>203.53542961872901</v>
      </c>
      <c r="GA161">
        <v>204.423497192089</v>
      </c>
      <c r="GB161">
        <v>204.56970970538501</v>
      </c>
      <c r="GC161">
        <v>203.88452620896899</v>
      </c>
      <c r="GD161">
        <v>204.39098962746701</v>
      </c>
      <c r="GE161">
        <v>205.14386853678801</v>
      </c>
      <c r="GF161">
        <v>204.384350544722</v>
      </c>
      <c r="GG161">
        <v>203.165557700715</v>
      </c>
      <c r="GH161">
        <v>205.28051011910301</v>
      </c>
      <c r="GI161">
        <v>203.76293579387101</v>
      </c>
      <c r="GJ161">
        <v>205.89704855178701</v>
      </c>
    </row>
    <row r="162" spans="1:192" x14ac:dyDescent="0.25">
      <c r="A162">
        <v>1.68079589301668</v>
      </c>
      <c r="B162">
        <v>201.94924950118099</v>
      </c>
      <c r="C162">
        <v>204.48466075697101</v>
      </c>
      <c r="D162">
        <v>204.34785138232499</v>
      </c>
      <c r="E162">
        <v>203.724423762154</v>
      </c>
      <c r="F162">
        <v>204.77485192097001</v>
      </c>
      <c r="G162">
        <v>205.23047002350401</v>
      </c>
      <c r="H162">
        <v>204.06526987825299</v>
      </c>
      <c r="I162">
        <v>204.16262657890701</v>
      </c>
      <c r="J162">
        <v>204.825115932751</v>
      </c>
      <c r="K162">
        <v>202.19778730670899</v>
      </c>
      <c r="L162">
        <v>203.382892534359</v>
      </c>
      <c r="M162">
        <v>205.87692610268701</v>
      </c>
      <c r="N162">
        <v>204.651354663593</v>
      </c>
      <c r="O162">
        <v>204.616319367432</v>
      </c>
      <c r="P162">
        <v>204.762794063738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203</v>
      </c>
      <c r="X162">
        <v>0</v>
      </c>
      <c r="Y162">
        <v>0</v>
      </c>
      <c r="Z162">
        <v>200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205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203.81882413947699</v>
      </c>
      <c r="AR162">
        <v>200</v>
      </c>
      <c r="AS162">
        <v>203</v>
      </c>
      <c r="AT162">
        <v>200</v>
      </c>
      <c r="AU162">
        <v>0</v>
      </c>
      <c r="AV162">
        <v>0</v>
      </c>
      <c r="AW162">
        <v>0</v>
      </c>
      <c r="AX162">
        <v>203</v>
      </c>
      <c r="AY162">
        <v>0</v>
      </c>
      <c r="AZ162">
        <v>0</v>
      </c>
      <c r="BA162">
        <v>204.10193961645899</v>
      </c>
      <c r="BB162">
        <v>202.99999999999901</v>
      </c>
      <c r="BC162">
        <v>0</v>
      </c>
      <c r="BD162">
        <v>0</v>
      </c>
      <c r="BE162">
        <v>0</v>
      </c>
      <c r="BF162">
        <v>0</v>
      </c>
      <c r="BG162">
        <v>202</v>
      </c>
      <c r="BH162">
        <v>207</v>
      </c>
      <c r="BI162">
        <v>0</v>
      </c>
      <c r="BJ162">
        <v>0</v>
      </c>
      <c r="BK162">
        <v>0</v>
      </c>
      <c r="BL162">
        <v>200</v>
      </c>
      <c r="BM162">
        <v>0</v>
      </c>
      <c r="BN162">
        <v>0</v>
      </c>
      <c r="BO162">
        <v>0</v>
      </c>
      <c r="BP162">
        <v>0</v>
      </c>
      <c r="BQ162">
        <v>202</v>
      </c>
      <c r="BR162">
        <v>203</v>
      </c>
      <c r="BS162">
        <v>0</v>
      </c>
      <c r="BT162">
        <v>0</v>
      </c>
      <c r="BU162">
        <v>0</v>
      </c>
      <c r="BV162">
        <v>199.99999999999901</v>
      </c>
      <c r="BW162">
        <v>201.17874200590899</v>
      </c>
      <c r="BX162">
        <v>201</v>
      </c>
      <c r="BY162">
        <v>0</v>
      </c>
      <c r="BZ162">
        <v>0</v>
      </c>
      <c r="CA162">
        <v>0</v>
      </c>
      <c r="CB162">
        <v>202.87507449590601</v>
      </c>
      <c r="CC162">
        <v>201</v>
      </c>
      <c r="CD162">
        <v>200</v>
      </c>
      <c r="CE162">
        <v>200</v>
      </c>
      <c r="CF162">
        <v>206</v>
      </c>
      <c r="CG162">
        <v>0</v>
      </c>
      <c r="CH162">
        <v>209</v>
      </c>
      <c r="CI162">
        <v>205</v>
      </c>
      <c r="CJ162">
        <v>0</v>
      </c>
      <c r="CK162">
        <v>0</v>
      </c>
      <c r="CL162">
        <v>202.99999999999901</v>
      </c>
      <c r="CM162">
        <v>202</v>
      </c>
      <c r="CN162">
        <v>0</v>
      </c>
      <c r="CO162">
        <v>0</v>
      </c>
      <c r="CP162">
        <v>0</v>
      </c>
      <c r="CQ162">
        <v>202</v>
      </c>
      <c r="CR162">
        <v>200.273152237609</v>
      </c>
      <c r="CS162">
        <v>200</v>
      </c>
      <c r="CT162">
        <v>0</v>
      </c>
      <c r="CU162">
        <v>0</v>
      </c>
      <c r="CV162">
        <v>0</v>
      </c>
      <c r="CW162">
        <v>208</v>
      </c>
      <c r="CX162">
        <v>0</v>
      </c>
      <c r="CY162">
        <v>204</v>
      </c>
      <c r="CZ162">
        <v>214.99999999999901</v>
      </c>
      <c r="DA162">
        <v>0</v>
      </c>
      <c r="DB162">
        <v>0</v>
      </c>
      <c r="DC162">
        <v>0</v>
      </c>
      <c r="DD162">
        <v>201</v>
      </c>
      <c r="DE162">
        <v>0</v>
      </c>
      <c r="DF162">
        <v>0</v>
      </c>
      <c r="DG162">
        <v>201</v>
      </c>
      <c r="DH162">
        <v>0</v>
      </c>
      <c r="DI162">
        <v>202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202.55567602127101</v>
      </c>
      <c r="DW162">
        <v>202.941220482186</v>
      </c>
      <c r="DX162">
        <v>205</v>
      </c>
      <c r="DY162">
        <v>0</v>
      </c>
      <c r="DZ162">
        <v>0</v>
      </c>
      <c r="EA162">
        <v>0</v>
      </c>
      <c r="EB162">
        <v>0</v>
      </c>
      <c r="EC162">
        <v>200</v>
      </c>
      <c r="ED162">
        <v>202.83368186793101</v>
      </c>
      <c r="EE162">
        <v>0</v>
      </c>
      <c r="EF162">
        <v>0</v>
      </c>
      <c r="EG162">
        <v>0</v>
      </c>
      <c r="EH162">
        <v>200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206</v>
      </c>
      <c r="EP162">
        <v>0</v>
      </c>
      <c r="EQ162">
        <v>0</v>
      </c>
      <c r="ER162">
        <v>224</v>
      </c>
      <c r="ES162">
        <v>200</v>
      </c>
      <c r="ET162">
        <v>204.24547369895899</v>
      </c>
      <c r="EU162">
        <v>205.573179197489</v>
      </c>
      <c r="EV162">
        <v>204</v>
      </c>
      <c r="EW162">
        <v>0</v>
      </c>
      <c r="EX162">
        <v>0</v>
      </c>
      <c r="EY162">
        <v>0</v>
      </c>
      <c r="EZ162">
        <v>0</v>
      </c>
      <c r="FA162">
        <v>201</v>
      </c>
      <c r="FB162">
        <v>201</v>
      </c>
      <c r="FC162">
        <v>0</v>
      </c>
      <c r="FD162">
        <v>202.55822637021001</v>
      </c>
      <c r="FE162">
        <v>200</v>
      </c>
      <c r="FF162">
        <v>0</v>
      </c>
      <c r="FG162">
        <v>202.99999999999901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214</v>
      </c>
      <c r="FO162">
        <v>201.33367603399</v>
      </c>
      <c r="FP162">
        <v>204</v>
      </c>
      <c r="FQ162">
        <v>0</v>
      </c>
      <c r="FR162">
        <v>200</v>
      </c>
      <c r="FS162">
        <v>0</v>
      </c>
      <c r="FT162">
        <v>203.900151134228</v>
      </c>
      <c r="FU162">
        <v>0</v>
      </c>
      <c r="FV162">
        <v>209</v>
      </c>
      <c r="FW162">
        <v>0</v>
      </c>
      <c r="FX162">
        <v>205.70064261633999</v>
      </c>
      <c r="FY162">
        <v>205.27214150628001</v>
      </c>
      <c r="FZ162">
        <v>206.24015744144401</v>
      </c>
      <c r="GA162">
        <v>204.87630882250701</v>
      </c>
      <c r="GB162">
        <v>204.96255093144501</v>
      </c>
      <c r="GC162">
        <v>204.91506469376</v>
      </c>
      <c r="GD162">
        <v>206.069266790066</v>
      </c>
      <c r="GE162">
        <v>204.387344759282</v>
      </c>
      <c r="GF162">
        <v>203.96898353846899</v>
      </c>
      <c r="GG162">
        <v>206.46284257817001</v>
      </c>
      <c r="GH162">
        <v>205.481447291248</v>
      </c>
      <c r="GI162">
        <v>203.34990377746499</v>
      </c>
      <c r="GJ162">
        <v>205.062328014375</v>
      </c>
    </row>
    <row r="163" spans="1:192" x14ac:dyDescent="0.25">
      <c r="A163">
        <v>1.6902377548732099</v>
      </c>
      <c r="B163">
        <v>202.99153955997099</v>
      </c>
      <c r="C163">
        <v>212.16353969234299</v>
      </c>
      <c r="D163">
        <v>204.922683290316</v>
      </c>
      <c r="E163">
        <v>203.71515296649901</v>
      </c>
      <c r="F163">
        <v>204.52962402865199</v>
      </c>
      <c r="G163">
        <v>202.73146382064201</v>
      </c>
      <c r="H163">
        <v>203.55555602177299</v>
      </c>
      <c r="I163">
        <v>203.1740987224</v>
      </c>
      <c r="J163">
        <v>202.97273576168101</v>
      </c>
      <c r="K163">
        <v>203.95729658865599</v>
      </c>
      <c r="L163">
        <v>203.60618026747099</v>
      </c>
      <c r="M163">
        <v>203.062417641292</v>
      </c>
      <c r="N163">
        <v>205.830524866167</v>
      </c>
      <c r="O163">
        <v>202.08872595378099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205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200</v>
      </c>
      <c r="AO163">
        <v>0</v>
      </c>
      <c r="AP163">
        <v>0</v>
      </c>
      <c r="AQ163">
        <v>211.18043945993099</v>
      </c>
      <c r="AR163">
        <v>0</v>
      </c>
      <c r="AS163">
        <v>0</v>
      </c>
      <c r="AT163">
        <v>200</v>
      </c>
      <c r="AU163">
        <v>0</v>
      </c>
      <c r="AV163">
        <v>0</v>
      </c>
      <c r="AW163">
        <v>0</v>
      </c>
      <c r="AX163">
        <v>203</v>
      </c>
      <c r="AY163">
        <v>0</v>
      </c>
      <c r="AZ163">
        <v>0</v>
      </c>
      <c r="BA163">
        <v>202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207</v>
      </c>
      <c r="BI163">
        <v>0</v>
      </c>
      <c r="BJ163">
        <v>0</v>
      </c>
      <c r="BK163">
        <v>203.47213910154801</v>
      </c>
      <c r="BL163">
        <v>0</v>
      </c>
      <c r="BM163">
        <v>206.973494236687</v>
      </c>
      <c r="BN163">
        <v>0</v>
      </c>
      <c r="BO163">
        <v>0</v>
      </c>
      <c r="BP163">
        <v>0</v>
      </c>
      <c r="BQ163">
        <v>0</v>
      </c>
      <c r="BR163">
        <v>203</v>
      </c>
      <c r="BS163">
        <v>206</v>
      </c>
      <c r="BT163">
        <v>0</v>
      </c>
      <c r="BU163">
        <v>205</v>
      </c>
      <c r="BV163">
        <v>200</v>
      </c>
      <c r="BW163">
        <v>201.68940146907099</v>
      </c>
      <c r="BX163">
        <v>201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209</v>
      </c>
      <c r="CI163">
        <v>203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203</v>
      </c>
      <c r="CP163">
        <v>0</v>
      </c>
      <c r="CQ163">
        <v>0</v>
      </c>
      <c r="CR163">
        <v>0</v>
      </c>
      <c r="CS163">
        <v>0</v>
      </c>
      <c r="CT163">
        <v>200</v>
      </c>
      <c r="CU163">
        <v>0</v>
      </c>
      <c r="CV163">
        <v>0</v>
      </c>
      <c r="CW163">
        <v>0</v>
      </c>
      <c r="CX163">
        <v>0</v>
      </c>
      <c r="CY163">
        <v>204</v>
      </c>
      <c r="CZ163">
        <v>0</v>
      </c>
      <c r="DA163">
        <v>0</v>
      </c>
      <c r="DB163">
        <v>0</v>
      </c>
      <c r="DC163">
        <v>0</v>
      </c>
      <c r="DD163">
        <v>201</v>
      </c>
      <c r="DE163">
        <v>0</v>
      </c>
      <c r="DF163">
        <v>0</v>
      </c>
      <c r="DG163">
        <v>206.36946669336299</v>
      </c>
      <c r="DH163">
        <v>0</v>
      </c>
      <c r="DI163">
        <v>202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203</v>
      </c>
      <c r="DW163">
        <v>207</v>
      </c>
      <c r="DX163">
        <v>202.515477967484</v>
      </c>
      <c r="DY163">
        <v>0</v>
      </c>
      <c r="DZ163">
        <v>0</v>
      </c>
      <c r="EA163">
        <v>0</v>
      </c>
      <c r="EB163">
        <v>0</v>
      </c>
      <c r="EC163">
        <v>200.43680721660499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224</v>
      </c>
      <c r="ES163">
        <v>200</v>
      </c>
      <c r="ET163">
        <v>211</v>
      </c>
      <c r="EU163">
        <v>205.19640715499401</v>
      </c>
      <c r="EV163">
        <v>0</v>
      </c>
      <c r="EW163">
        <v>200</v>
      </c>
      <c r="EX163">
        <v>202</v>
      </c>
      <c r="EY163">
        <v>202</v>
      </c>
      <c r="EZ163">
        <v>201</v>
      </c>
      <c r="FA163">
        <v>201</v>
      </c>
      <c r="FB163">
        <v>0</v>
      </c>
      <c r="FC163">
        <v>0</v>
      </c>
      <c r="FD163">
        <v>204</v>
      </c>
      <c r="FE163">
        <v>200</v>
      </c>
      <c r="FF163">
        <v>0</v>
      </c>
      <c r="FG163">
        <v>0</v>
      </c>
      <c r="FH163">
        <v>0</v>
      </c>
      <c r="FI163">
        <v>202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202.21069828492799</v>
      </c>
      <c r="FP163">
        <v>204</v>
      </c>
      <c r="FQ163">
        <v>0</v>
      </c>
      <c r="FR163">
        <v>200</v>
      </c>
      <c r="FS163">
        <v>200</v>
      </c>
      <c r="FT163">
        <v>207</v>
      </c>
      <c r="FU163">
        <v>0</v>
      </c>
      <c r="FV163">
        <v>0</v>
      </c>
      <c r="FW163">
        <v>202.46876838396599</v>
      </c>
      <c r="FX163">
        <v>207</v>
      </c>
      <c r="FY163">
        <v>204.17442701407001</v>
      </c>
      <c r="FZ163">
        <v>204.78539412475899</v>
      </c>
      <c r="GA163">
        <v>203.92238464680801</v>
      </c>
      <c r="GB163">
        <v>205.37932385762801</v>
      </c>
      <c r="GC163">
        <v>202.87771469321601</v>
      </c>
      <c r="GD163">
        <v>204.85318309070999</v>
      </c>
      <c r="GE163">
        <v>204.92034902763899</v>
      </c>
      <c r="GF163">
        <v>204.43966800425301</v>
      </c>
      <c r="GG163">
        <v>204.02175547738099</v>
      </c>
      <c r="GH163">
        <v>204.80675581638701</v>
      </c>
      <c r="GI163">
        <v>203.812713287999</v>
      </c>
      <c r="GJ163">
        <v>204.11936498550099</v>
      </c>
    </row>
    <row r="164" spans="1:192" x14ac:dyDescent="0.25">
      <c r="A164">
        <v>1.6996796167297501</v>
      </c>
      <c r="B164">
        <v>203.23392400703301</v>
      </c>
      <c r="C164">
        <v>205.19196487719299</v>
      </c>
      <c r="D164">
        <v>203.71341744291701</v>
      </c>
      <c r="E164">
        <v>206.030920420575</v>
      </c>
      <c r="F164">
        <v>207.43192816333001</v>
      </c>
      <c r="G164">
        <v>202.398688794045</v>
      </c>
      <c r="H164">
        <v>202.91102904311501</v>
      </c>
      <c r="I164">
        <v>203.53217635900899</v>
      </c>
      <c r="J164">
        <v>203.732630092481</v>
      </c>
      <c r="K164">
        <v>203.66694472458099</v>
      </c>
      <c r="L164">
        <v>206.51799380619801</v>
      </c>
      <c r="M164">
        <v>201.76941544687099</v>
      </c>
      <c r="N164">
        <v>205.68620792694199</v>
      </c>
      <c r="O164">
        <v>203.878114953205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203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202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200</v>
      </c>
      <c r="AO164">
        <v>0</v>
      </c>
      <c r="AP164">
        <v>0</v>
      </c>
      <c r="AQ164">
        <v>212</v>
      </c>
      <c r="AR164">
        <v>0</v>
      </c>
      <c r="AS164">
        <v>0</v>
      </c>
      <c r="AT164">
        <v>200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201.00057920175399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202.437369435416</v>
      </c>
      <c r="BL164">
        <v>0</v>
      </c>
      <c r="BM164">
        <v>204.046579447119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206</v>
      </c>
      <c r="BT164">
        <v>0</v>
      </c>
      <c r="BU164">
        <v>205</v>
      </c>
      <c r="BV164">
        <v>0</v>
      </c>
      <c r="BW164">
        <v>202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201</v>
      </c>
      <c r="CE164">
        <v>0</v>
      </c>
      <c r="CF164">
        <v>0</v>
      </c>
      <c r="CG164">
        <v>0</v>
      </c>
      <c r="CH164">
        <v>0</v>
      </c>
      <c r="CI164">
        <v>203</v>
      </c>
      <c r="CJ164">
        <v>201.26556504970699</v>
      </c>
      <c r="CK164">
        <v>0</v>
      </c>
      <c r="CL164">
        <v>0</v>
      </c>
      <c r="CM164">
        <v>0</v>
      </c>
      <c r="CN164">
        <v>0</v>
      </c>
      <c r="CO164">
        <v>203</v>
      </c>
      <c r="CP164">
        <v>0</v>
      </c>
      <c r="CQ164">
        <v>0</v>
      </c>
      <c r="CR164">
        <v>0</v>
      </c>
      <c r="CS164">
        <v>0</v>
      </c>
      <c r="CT164">
        <v>200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200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210</v>
      </c>
      <c r="DH164">
        <v>204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208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202.99999999999901</v>
      </c>
      <c r="DV164">
        <v>0</v>
      </c>
      <c r="DW164">
        <v>207</v>
      </c>
      <c r="DX164">
        <v>200</v>
      </c>
      <c r="DY164">
        <v>0</v>
      </c>
      <c r="DZ164">
        <v>0</v>
      </c>
      <c r="EA164">
        <v>0</v>
      </c>
      <c r="EB164">
        <v>0</v>
      </c>
      <c r="EC164">
        <v>201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201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200.54295568821601</v>
      </c>
      <c r="ER164">
        <v>201</v>
      </c>
      <c r="ES164">
        <v>0</v>
      </c>
      <c r="ET164">
        <v>211</v>
      </c>
      <c r="EU164">
        <v>0</v>
      </c>
      <c r="EV164">
        <v>0</v>
      </c>
      <c r="EW164">
        <v>200</v>
      </c>
      <c r="EX164">
        <v>202</v>
      </c>
      <c r="EY164">
        <v>202</v>
      </c>
      <c r="EZ164">
        <v>201</v>
      </c>
      <c r="FA164">
        <v>0</v>
      </c>
      <c r="FB164">
        <v>0</v>
      </c>
      <c r="FC164">
        <v>0</v>
      </c>
      <c r="FD164">
        <v>204</v>
      </c>
      <c r="FE164">
        <v>0</v>
      </c>
      <c r="FF164">
        <v>0</v>
      </c>
      <c r="FG164">
        <v>0</v>
      </c>
      <c r="FH164">
        <v>201</v>
      </c>
      <c r="FI164">
        <v>204.219392631489</v>
      </c>
      <c r="FJ164">
        <v>204</v>
      </c>
      <c r="FK164">
        <v>0</v>
      </c>
      <c r="FL164">
        <v>0</v>
      </c>
      <c r="FM164">
        <v>202</v>
      </c>
      <c r="FN164">
        <v>0</v>
      </c>
      <c r="FO164">
        <v>202.16775827980601</v>
      </c>
      <c r="FP164">
        <v>204</v>
      </c>
      <c r="FQ164">
        <v>0</v>
      </c>
      <c r="FR164">
        <v>0</v>
      </c>
      <c r="FS164">
        <v>200</v>
      </c>
      <c r="FT164">
        <v>0</v>
      </c>
      <c r="FU164">
        <v>0</v>
      </c>
      <c r="FV164">
        <v>0</v>
      </c>
      <c r="FW164">
        <v>203.619079794968</v>
      </c>
      <c r="FX164">
        <v>0</v>
      </c>
      <c r="FY164">
        <v>202.363547295464</v>
      </c>
      <c r="FZ164">
        <v>203.830577848502</v>
      </c>
      <c r="GA164">
        <v>204.247282793674</v>
      </c>
      <c r="GB164">
        <v>205.08684172055101</v>
      </c>
      <c r="GC164">
        <v>203.56389316077201</v>
      </c>
      <c r="GD164">
        <v>204.06780793056501</v>
      </c>
      <c r="GE164">
        <v>204.63652857309901</v>
      </c>
      <c r="GF164">
        <v>205.16882659377001</v>
      </c>
      <c r="GG164">
        <v>203.45351645071599</v>
      </c>
      <c r="GH164">
        <v>205.361351508159</v>
      </c>
      <c r="GI164">
        <v>205.00177086749099</v>
      </c>
      <c r="GJ164">
        <v>205.28064140794399</v>
      </c>
    </row>
    <row r="165" spans="1:192" x14ac:dyDescent="0.25">
      <c r="A165">
        <v>1.70912147858629</v>
      </c>
      <c r="B165">
        <v>202.487986090893</v>
      </c>
      <c r="C165">
        <v>202.053849622705</v>
      </c>
      <c r="D165">
        <v>204.56254339897799</v>
      </c>
      <c r="E165">
        <v>205.39738879791099</v>
      </c>
      <c r="F165">
        <v>205.41941602697901</v>
      </c>
      <c r="G165">
        <v>202.07216407052499</v>
      </c>
      <c r="H165">
        <v>202.310591350126</v>
      </c>
      <c r="I165">
        <v>209.164864041931</v>
      </c>
      <c r="J165">
        <v>204.731481958871</v>
      </c>
      <c r="K165">
        <v>202.96187684357699</v>
      </c>
      <c r="L165">
        <v>203.226715949241</v>
      </c>
      <c r="M165">
        <v>201.514407758039</v>
      </c>
      <c r="N165">
        <v>201.87733172802999</v>
      </c>
      <c r="O165">
        <v>204.41601646109501</v>
      </c>
      <c r="P165">
        <v>201</v>
      </c>
      <c r="Q165">
        <v>0</v>
      </c>
      <c r="R165">
        <v>203</v>
      </c>
      <c r="S165">
        <v>0</v>
      </c>
      <c r="T165">
        <v>0</v>
      </c>
      <c r="U165">
        <v>0</v>
      </c>
      <c r="V165">
        <v>203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202.99158464175801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202</v>
      </c>
      <c r="AU165">
        <v>0</v>
      </c>
      <c r="AV165">
        <v>0</v>
      </c>
      <c r="AW165">
        <v>0</v>
      </c>
      <c r="AX165">
        <v>205.62173941047899</v>
      </c>
      <c r="AY165">
        <v>0</v>
      </c>
      <c r="AZ165">
        <v>0</v>
      </c>
      <c r="BA165">
        <v>0</v>
      </c>
      <c r="BB165">
        <v>200.99913125367701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206</v>
      </c>
      <c r="BK165">
        <v>0</v>
      </c>
      <c r="BL165">
        <v>0</v>
      </c>
      <c r="BM165">
        <v>200</v>
      </c>
      <c r="BN165">
        <v>203</v>
      </c>
      <c r="BO165">
        <v>200</v>
      </c>
      <c r="BP165">
        <v>0</v>
      </c>
      <c r="BQ165">
        <v>0</v>
      </c>
      <c r="BR165">
        <v>0</v>
      </c>
      <c r="BS165">
        <v>206</v>
      </c>
      <c r="BT165">
        <v>0</v>
      </c>
      <c r="BU165">
        <v>205</v>
      </c>
      <c r="BV165">
        <v>0</v>
      </c>
      <c r="BW165">
        <v>0</v>
      </c>
      <c r="BX165">
        <v>0</v>
      </c>
      <c r="BY165">
        <v>201</v>
      </c>
      <c r="BZ165">
        <v>0</v>
      </c>
      <c r="CA165">
        <v>0</v>
      </c>
      <c r="CB165">
        <v>0</v>
      </c>
      <c r="CC165">
        <v>0</v>
      </c>
      <c r="CD165">
        <v>201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202.47405132935501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200</v>
      </c>
      <c r="CU165">
        <v>0</v>
      </c>
      <c r="CV165">
        <v>205</v>
      </c>
      <c r="CW165">
        <v>0</v>
      </c>
      <c r="CX165">
        <v>0</v>
      </c>
      <c r="CY165">
        <v>0</v>
      </c>
      <c r="CZ165">
        <v>207.592453259747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204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208</v>
      </c>
      <c r="DP165">
        <v>0</v>
      </c>
      <c r="DQ165">
        <v>0</v>
      </c>
      <c r="DR165">
        <v>200</v>
      </c>
      <c r="DS165">
        <v>0</v>
      </c>
      <c r="DT165">
        <v>0</v>
      </c>
      <c r="DU165">
        <v>203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201</v>
      </c>
      <c r="EK165">
        <v>0</v>
      </c>
      <c r="EL165">
        <v>0</v>
      </c>
      <c r="EM165">
        <v>0</v>
      </c>
      <c r="EN165">
        <v>201</v>
      </c>
      <c r="EO165">
        <v>0</v>
      </c>
      <c r="EP165">
        <v>0</v>
      </c>
      <c r="EQ165">
        <v>200.44132133250901</v>
      </c>
      <c r="ER165">
        <v>201</v>
      </c>
      <c r="ES165">
        <v>210</v>
      </c>
      <c r="ET165">
        <v>211</v>
      </c>
      <c r="EU165">
        <v>202</v>
      </c>
      <c r="EV165">
        <v>0</v>
      </c>
      <c r="EW165">
        <v>0</v>
      </c>
      <c r="EX165">
        <v>0</v>
      </c>
      <c r="EY165">
        <v>209.799525369951</v>
      </c>
      <c r="EZ165">
        <v>201</v>
      </c>
      <c r="FA165">
        <v>0</v>
      </c>
      <c r="FB165">
        <v>0</v>
      </c>
      <c r="FC165">
        <v>0</v>
      </c>
      <c r="FD165">
        <v>0</v>
      </c>
      <c r="FE165">
        <v>200</v>
      </c>
      <c r="FF165">
        <v>0</v>
      </c>
      <c r="FG165">
        <v>0</v>
      </c>
      <c r="FH165">
        <v>201</v>
      </c>
      <c r="FI165">
        <v>207</v>
      </c>
      <c r="FJ165">
        <v>204</v>
      </c>
      <c r="FK165">
        <v>0</v>
      </c>
      <c r="FL165">
        <v>0</v>
      </c>
      <c r="FM165">
        <v>202</v>
      </c>
      <c r="FN165">
        <v>0</v>
      </c>
      <c r="FO165">
        <v>202</v>
      </c>
      <c r="FP165">
        <v>201</v>
      </c>
      <c r="FQ165">
        <v>0</v>
      </c>
      <c r="FR165">
        <v>0</v>
      </c>
      <c r="FS165">
        <v>210</v>
      </c>
      <c r="FT165">
        <v>0</v>
      </c>
      <c r="FU165">
        <v>0</v>
      </c>
      <c r="FV165">
        <v>0</v>
      </c>
      <c r="FW165">
        <v>205</v>
      </c>
      <c r="FX165">
        <v>0</v>
      </c>
      <c r="FY165">
        <v>203.11313810050601</v>
      </c>
      <c r="FZ165">
        <v>202.98142928341301</v>
      </c>
      <c r="GA165">
        <v>205.017360758151</v>
      </c>
      <c r="GB165">
        <v>202.88175896305401</v>
      </c>
      <c r="GC165">
        <v>205.084783260569</v>
      </c>
      <c r="GD165">
        <v>204.06317622032199</v>
      </c>
      <c r="GE165">
        <v>205.20876743362399</v>
      </c>
      <c r="GF165">
        <v>206.00800335188401</v>
      </c>
      <c r="GG165">
        <v>204.26848845179001</v>
      </c>
      <c r="GH165">
        <v>203.91820226103599</v>
      </c>
      <c r="GI165">
        <v>204.72659298438899</v>
      </c>
      <c r="GJ165">
        <v>204.693749733115</v>
      </c>
    </row>
    <row r="166" spans="1:192" x14ac:dyDescent="0.25">
      <c r="A166">
        <v>1.71856334044283</v>
      </c>
      <c r="B166">
        <v>203.91535839328699</v>
      </c>
      <c r="C166">
        <v>206.676457879678</v>
      </c>
      <c r="D166">
        <v>203.84649572351299</v>
      </c>
      <c r="E166">
        <v>205.52307464308899</v>
      </c>
      <c r="F166">
        <v>202.03160478968601</v>
      </c>
      <c r="G166">
        <v>208.26652412305401</v>
      </c>
      <c r="H166">
        <v>202.994503290648</v>
      </c>
      <c r="I166">
        <v>203.89997581487799</v>
      </c>
      <c r="J166">
        <v>204.23350057652399</v>
      </c>
      <c r="K166">
        <v>202.48721022536699</v>
      </c>
      <c r="L166">
        <v>202.524400272783</v>
      </c>
      <c r="M166">
        <v>204.838371778869</v>
      </c>
      <c r="N166">
        <v>202.439907226717</v>
      </c>
      <c r="O166">
        <v>201.70949585993799</v>
      </c>
      <c r="P166">
        <v>201</v>
      </c>
      <c r="Q166">
        <v>0</v>
      </c>
      <c r="R166">
        <v>203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203.38082559479801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200</v>
      </c>
      <c r="AT166">
        <v>202</v>
      </c>
      <c r="AU166">
        <v>0</v>
      </c>
      <c r="AV166">
        <v>0</v>
      </c>
      <c r="AW166">
        <v>0</v>
      </c>
      <c r="AX166">
        <v>203.48774598627199</v>
      </c>
      <c r="AY166">
        <v>0</v>
      </c>
      <c r="AZ166">
        <v>201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204.99999999999901</v>
      </c>
      <c r="BH166">
        <v>0</v>
      </c>
      <c r="BI166">
        <v>0</v>
      </c>
      <c r="BJ166">
        <v>206</v>
      </c>
      <c r="BK166">
        <v>0</v>
      </c>
      <c r="BL166">
        <v>0</v>
      </c>
      <c r="BM166">
        <v>0</v>
      </c>
      <c r="BN166">
        <v>203</v>
      </c>
      <c r="BO166">
        <v>200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201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211</v>
      </c>
      <c r="CS166">
        <v>0</v>
      </c>
      <c r="CT166">
        <v>0</v>
      </c>
      <c r="CU166">
        <v>0</v>
      </c>
      <c r="CV166">
        <v>205</v>
      </c>
      <c r="CW166">
        <v>0</v>
      </c>
      <c r="CX166">
        <v>0</v>
      </c>
      <c r="CY166">
        <v>0</v>
      </c>
      <c r="CZ166">
        <v>211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203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201</v>
      </c>
      <c r="DP166">
        <v>0</v>
      </c>
      <c r="DQ166">
        <v>0</v>
      </c>
      <c r="DR166">
        <v>201.935325601491</v>
      </c>
      <c r="DS166">
        <v>0</v>
      </c>
      <c r="DT166">
        <v>0</v>
      </c>
      <c r="DU166">
        <v>0</v>
      </c>
      <c r="DV166">
        <v>201.588683694324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200.99999999999901</v>
      </c>
      <c r="EO166">
        <v>0</v>
      </c>
      <c r="EP166">
        <v>0</v>
      </c>
      <c r="EQ166">
        <v>0</v>
      </c>
      <c r="ER166">
        <v>200.99999999999901</v>
      </c>
      <c r="ES166">
        <v>210</v>
      </c>
      <c r="ET166">
        <v>204</v>
      </c>
      <c r="EU166">
        <v>202</v>
      </c>
      <c r="EV166">
        <v>0</v>
      </c>
      <c r="EW166">
        <v>0</v>
      </c>
      <c r="EX166">
        <v>0</v>
      </c>
      <c r="EY166">
        <v>211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200</v>
      </c>
      <c r="FF166">
        <v>0</v>
      </c>
      <c r="FG166">
        <v>200</v>
      </c>
      <c r="FH166">
        <v>201</v>
      </c>
      <c r="FI166">
        <v>0</v>
      </c>
      <c r="FJ166">
        <v>0</v>
      </c>
      <c r="FK166">
        <v>201</v>
      </c>
      <c r="FL166">
        <v>0</v>
      </c>
      <c r="FM166">
        <v>0</v>
      </c>
      <c r="FN166">
        <v>0</v>
      </c>
      <c r="FO166">
        <v>0</v>
      </c>
      <c r="FP166">
        <v>201</v>
      </c>
      <c r="FQ166">
        <v>0</v>
      </c>
      <c r="FR166">
        <v>0</v>
      </c>
      <c r="FS166">
        <v>210</v>
      </c>
      <c r="FT166">
        <v>0</v>
      </c>
      <c r="FU166">
        <v>0</v>
      </c>
      <c r="FV166">
        <v>200</v>
      </c>
      <c r="FW166">
        <v>0</v>
      </c>
      <c r="FX166">
        <v>0</v>
      </c>
      <c r="FY166">
        <v>202.41046284842</v>
      </c>
      <c r="FZ166">
        <v>203.41216351251401</v>
      </c>
      <c r="GA166">
        <v>204.83178556548501</v>
      </c>
      <c r="GB166">
        <v>202.75022960206101</v>
      </c>
      <c r="GC166">
        <v>204.47025488793099</v>
      </c>
      <c r="GD166">
        <v>204.874664775084</v>
      </c>
      <c r="GE166">
        <v>204.31307984904001</v>
      </c>
      <c r="GF166">
        <v>203.32413211809799</v>
      </c>
      <c r="GG166">
        <v>206.33402849941999</v>
      </c>
      <c r="GH166">
        <v>204.124168165843</v>
      </c>
      <c r="GI166">
        <v>203.464757325991</v>
      </c>
      <c r="GJ166">
        <v>205.135589525358</v>
      </c>
    </row>
    <row r="167" spans="1:192" x14ac:dyDescent="0.25">
      <c r="A167">
        <v>1.7280052022993699</v>
      </c>
      <c r="B167">
        <v>203.84830113861599</v>
      </c>
      <c r="C167">
        <v>203.619539709246</v>
      </c>
      <c r="D167">
        <v>201.20580233064001</v>
      </c>
      <c r="E167">
        <v>205.84050535229099</v>
      </c>
      <c r="F167">
        <v>203.432818164297</v>
      </c>
      <c r="G167">
        <v>207.48304215548899</v>
      </c>
      <c r="H167">
        <v>202.21747387785001</v>
      </c>
      <c r="I167">
        <v>202.975171387497</v>
      </c>
      <c r="J167">
        <v>203.403640091607</v>
      </c>
      <c r="K167">
        <v>204.63417061517299</v>
      </c>
      <c r="L167">
        <v>204.53151556386999</v>
      </c>
      <c r="M167">
        <v>205.61324945251999</v>
      </c>
      <c r="N167">
        <v>202.99975024766999</v>
      </c>
      <c r="O167">
        <v>202.405109270932</v>
      </c>
      <c r="P167">
        <v>203</v>
      </c>
      <c r="Q167">
        <v>0</v>
      </c>
      <c r="R167">
        <v>203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203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200</v>
      </c>
      <c r="AT167">
        <v>0</v>
      </c>
      <c r="AU167">
        <v>0</v>
      </c>
      <c r="AV167">
        <v>0</v>
      </c>
      <c r="AW167">
        <v>0</v>
      </c>
      <c r="AX167">
        <v>203</v>
      </c>
      <c r="AY167">
        <v>0</v>
      </c>
      <c r="AZ167">
        <v>201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205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201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201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211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200</v>
      </c>
      <c r="DB167">
        <v>0</v>
      </c>
      <c r="DC167">
        <v>0</v>
      </c>
      <c r="DD167">
        <v>0</v>
      </c>
      <c r="DE167">
        <v>0</v>
      </c>
      <c r="DF167">
        <v>203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200.99999999999901</v>
      </c>
      <c r="DP167">
        <v>0</v>
      </c>
      <c r="DQ167">
        <v>0</v>
      </c>
      <c r="DR167">
        <v>211</v>
      </c>
      <c r="DS167">
        <v>0</v>
      </c>
      <c r="DT167">
        <v>0</v>
      </c>
      <c r="DU167">
        <v>0</v>
      </c>
      <c r="DV167">
        <v>200.87050738150799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202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200</v>
      </c>
      <c r="EL167">
        <v>203</v>
      </c>
      <c r="EM167">
        <v>0</v>
      </c>
      <c r="EN167">
        <v>201</v>
      </c>
      <c r="EO167">
        <v>0</v>
      </c>
      <c r="EP167">
        <v>0</v>
      </c>
      <c r="EQ167">
        <v>200</v>
      </c>
      <c r="ER167">
        <v>204</v>
      </c>
      <c r="ES167">
        <v>0</v>
      </c>
      <c r="ET167">
        <v>204</v>
      </c>
      <c r="EU167">
        <v>0</v>
      </c>
      <c r="EV167">
        <v>201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200</v>
      </c>
      <c r="FH167">
        <v>0</v>
      </c>
      <c r="FI167">
        <v>0</v>
      </c>
      <c r="FJ167">
        <v>0</v>
      </c>
      <c r="FK167">
        <v>202.79364956779699</v>
      </c>
      <c r="FL167">
        <v>0</v>
      </c>
      <c r="FM167">
        <v>0</v>
      </c>
      <c r="FN167">
        <v>0</v>
      </c>
      <c r="FO167">
        <v>0</v>
      </c>
      <c r="FP167">
        <v>201</v>
      </c>
      <c r="FQ167">
        <v>0</v>
      </c>
      <c r="FR167">
        <v>0</v>
      </c>
      <c r="FS167">
        <v>200</v>
      </c>
      <c r="FT167">
        <v>0</v>
      </c>
      <c r="FU167">
        <v>200</v>
      </c>
      <c r="FV167">
        <v>200</v>
      </c>
      <c r="FW167">
        <v>0</v>
      </c>
      <c r="FX167">
        <v>0</v>
      </c>
      <c r="FY167">
        <v>202.71740643620001</v>
      </c>
      <c r="FZ167">
        <v>201.31599736505899</v>
      </c>
      <c r="GA167">
        <v>205.38284594454001</v>
      </c>
      <c r="GB167">
        <v>203.36145517345801</v>
      </c>
      <c r="GC167">
        <v>204.72887329770199</v>
      </c>
      <c r="GD167">
        <v>203.16972552211499</v>
      </c>
      <c r="GE167">
        <v>204.119679238602</v>
      </c>
      <c r="GF167">
        <v>204.947418369659</v>
      </c>
      <c r="GG167">
        <v>206.16199097268799</v>
      </c>
      <c r="GH167">
        <v>202.92233739722101</v>
      </c>
      <c r="GI167">
        <v>204.104669975593</v>
      </c>
      <c r="GJ167">
        <v>205.87991927000201</v>
      </c>
    </row>
    <row r="168" spans="1:192" x14ac:dyDescent="0.25">
      <c r="A168">
        <v>1.7374470641559101</v>
      </c>
      <c r="B168">
        <v>202.56005220074701</v>
      </c>
      <c r="C168">
        <v>203.33453429594601</v>
      </c>
      <c r="D168">
        <v>202.03721306484599</v>
      </c>
      <c r="E168">
        <v>206.40451148385799</v>
      </c>
      <c r="F168">
        <v>204.74520930898399</v>
      </c>
      <c r="G168">
        <v>206.72682270713199</v>
      </c>
      <c r="H168">
        <v>201.25657662416501</v>
      </c>
      <c r="I168">
        <v>202.57830089655101</v>
      </c>
      <c r="J168">
        <v>201.949441376441</v>
      </c>
      <c r="K168">
        <v>204.43636917342599</v>
      </c>
      <c r="L168">
        <v>204.401185912036</v>
      </c>
      <c r="M168">
        <v>202.45339273682399</v>
      </c>
      <c r="N168">
        <v>202.28406621733501</v>
      </c>
      <c r="O168">
        <v>202.93558463065901</v>
      </c>
      <c r="P168">
        <v>203</v>
      </c>
      <c r="Q168">
        <v>0</v>
      </c>
      <c r="R168">
        <v>0</v>
      </c>
      <c r="S168">
        <v>200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203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199.99999999999901</v>
      </c>
      <c r="AY168">
        <v>0</v>
      </c>
      <c r="AZ168">
        <v>0</v>
      </c>
      <c r="BA168">
        <v>0</v>
      </c>
      <c r="BB168">
        <v>215</v>
      </c>
      <c r="BC168">
        <v>0</v>
      </c>
      <c r="BD168">
        <v>0</v>
      </c>
      <c r="BE168">
        <v>0</v>
      </c>
      <c r="BF168">
        <v>0</v>
      </c>
      <c r="BG168">
        <v>200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201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202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202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201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200</v>
      </c>
      <c r="DB168">
        <v>0</v>
      </c>
      <c r="DC168">
        <v>0</v>
      </c>
      <c r="DD168">
        <v>0</v>
      </c>
      <c r="DE168">
        <v>200.99999999999901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211</v>
      </c>
      <c r="DS168">
        <v>0</v>
      </c>
      <c r="DT168">
        <v>0</v>
      </c>
      <c r="DU168">
        <v>0</v>
      </c>
      <c r="DV168">
        <v>201.436221970085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202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200</v>
      </c>
      <c r="EL168">
        <v>203</v>
      </c>
      <c r="EM168">
        <v>0</v>
      </c>
      <c r="EN168">
        <v>0</v>
      </c>
      <c r="EO168">
        <v>0</v>
      </c>
      <c r="EP168">
        <v>0</v>
      </c>
      <c r="EQ168">
        <v>200</v>
      </c>
      <c r="ER168">
        <v>204</v>
      </c>
      <c r="ES168">
        <v>0</v>
      </c>
      <c r="ET168">
        <v>204</v>
      </c>
      <c r="EU168">
        <v>0</v>
      </c>
      <c r="EV168">
        <v>201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204.91436773535099</v>
      </c>
      <c r="FL168">
        <v>0</v>
      </c>
      <c r="FM168">
        <v>0</v>
      </c>
      <c r="FN168">
        <v>201</v>
      </c>
      <c r="FO168">
        <v>0</v>
      </c>
      <c r="FP168">
        <v>201</v>
      </c>
      <c r="FQ168">
        <v>203</v>
      </c>
      <c r="FR168">
        <v>0</v>
      </c>
      <c r="FS168">
        <v>200</v>
      </c>
      <c r="FT168">
        <v>0</v>
      </c>
      <c r="FU168">
        <v>200</v>
      </c>
      <c r="FV168">
        <v>0</v>
      </c>
      <c r="FW168">
        <v>0</v>
      </c>
      <c r="FX168">
        <v>0</v>
      </c>
      <c r="FY168">
        <v>0</v>
      </c>
      <c r="FZ168">
        <v>202.832864663094</v>
      </c>
      <c r="GA168">
        <v>202.39934733516799</v>
      </c>
      <c r="GB168">
        <v>203.26520392703</v>
      </c>
      <c r="GC168">
        <v>205.61541683262601</v>
      </c>
      <c r="GD168">
        <v>203.84823262520999</v>
      </c>
      <c r="GE168">
        <v>205.62018532144401</v>
      </c>
      <c r="GF168">
        <v>203.71367052043601</v>
      </c>
      <c r="GG168">
        <v>203.45878793545299</v>
      </c>
      <c r="GH168">
        <v>201.49894467346999</v>
      </c>
      <c r="GI168">
        <v>204.25699147583799</v>
      </c>
      <c r="GJ168">
        <v>203.36892574402401</v>
      </c>
    </row>
    <row r="169" spans="1:192" x14ac:dyDescent="0.25">
      <c r="A169">
        <v>1.74688892601245</v>
      </c>
      <c r="B169">
        <v>202.70310733989399</v>
      </c>
      <c r="C169">
        <v>204.256033900218</v>
      </c>
      <c r="D169">
        <v>202.62844675218099</v>
      </c>
      <c r="E169">
        <v>202.15465720559101</v>
      </c>
      <c r="F169">
        <v>206.55321001655801</v>
      </c>
      <c r="G169">
        <v>203.21445143581201</v>
      </c>
      <c r="H169">
        <v>202.381928489583</v>
      </c>
      <c r="I169">
        <v>204.35896295837301</v>
      </c>
      <c r="J169">
        <v>201.62632963615499</v>
      </c>
      <c r="K169">
        <v>206.33995255094001</v>
      </c>
      <c r="L169">
        <v>202.229316565858</v>
      </c>
      <c r="M169">
        <v>201.301812607405</v>
      </c>
      <c r="N169">
        <v>209.06285062406801</v>
      </c>
      <c r="O169">
        <v>207.567886778114</v>
      </c>
      <c r="P169">
        <v>0</v>
      </c>
      <c r="Q169">
        <v>0</v>
      </c>
      <c r="R169">
        <v>0</v>
      </c>
      <c r="S169">
        <v>200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200</v>
      </c>
      <c r="AY169">
        <v>0</v>
      </c>
      <c r="AZ169">
        <v>0</v>
      </c>
      <c r="BA169">
        <v>0</v>
      </c>
      <c r="BB169">
        <v>215</v>
      </c>
      <c r="BC169">
        <v>0</v>
      </c>
      <c r="BD169">
        <v>0</v>
      </c>
      <c r="BE169">
        <v>0</v>
      </c>
      <c r="BF169">
        <v>0</v>
      </c>
      <c r="BG169">
        <v>200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201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201</v>
      </c>
      <c r="CA169">
        <v>202</v>
      </c>
      <c r="CB169">
        <v>200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202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201</v>
      </c>
      <c r="CV169">
        <v>0</v>
      </c>
      <c r="CW169">
        <v>0</v>
      </c>
      <c r="CX169">
        <v>0</v>
      </c>
      <c r="CY169">
        <v>205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201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200</v>
      </c>
      <c r="EL169">
        <v>203</v>
      </c>
      <c r="EM169">
        <v>0</v>
      </c>
      <c r="EN169">
        <v>0</v>
      </c>
      <c r="EO169">
        <v>0</v>
      </c>
      <c r="EP169">
        <v>0</v>
      </c>
      <c r="EQ169">
        <v>200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201</v>
      </c>
      <c r="FO169">
        <v>0</v>
      </c>
      <c r="FP169">
        <v>201</v>
      </c>
      <c r="FQ169">
        <v>203</v>
      </c>
      <c r="FR169">
        <v>201</v>
      </c>
      <c r="FS169">
        <v>0</v>
      </c>
      <c r="FT169">
        <v>0</v>
      </c>
      <c r="FU169">
        <v>204.99999999999901</v>
      </c>
      <c r="FV169">
        <v>0</v>
      </c>
      <c r="FW169">
        <v>0</v>
      </c>
      <c r="FX169">
        <v>0</v>
      </c>
      <c r="FY169">
        <v>0</v>
      </c>
      <c r="FZ169">
        <v>204.01404096130099</v>
      </c>
      <c r="GA169">
        <v>202.687185470061</v>
      </c>
      <c r="GB169">
        <v>204.38688571521499</v>
      </c>
      <c r="GC169">
        <v>202.68066803981301</v>
      </c>
      <c r="GD169">
        <v>204.25418872711001</v>
      </c>
      <c r="GE169">
        <v>206.57452927620901</v>
      </c>
      <c r="GF169">
        <v>202.30298141509499</v>
      </c>
      <c r="GG169">
        <v>205.93685477479099</v>
      </c>
      <c r="GH169">
        <v>203.10323808494701</v>
      </c>
      <c r="GI169">
        <v>204.77874225601201</v>
      </c>
      <c r="GJ169">
        <v>202.16471352566199</v>
      </c>
    </row>
    <row r="170" spans="1:192" x14ac:dyDescent="0.25">
      <c r="A170">
        <v>1.75633078786899</v>
      </c>
      <c r="B170">
        <v>204.852710155805</v>
      </c>
      <c r="C170">
        <v>205.272229362091</v>
      </c>
      <c r="D170">
        <v>204.43723286422201</v>
      </c>
      <c r="E170">
        <v>201</v>
      </c>
      <c r="F170">
        <v>204.236365412852</v>
      </c>
      <c r="G170">
        <v>204.07287421259699</v>
      </c>
      <c r="H170">
        <v>201.273400293435</v>
      </c>
      <c r="I170">
        <v>200.85346211922101</v>
      </c>
      <c r="J170">
        <v>202.13316978722099</v>
      </c>
      <c r="K170">
        <v>203.43795854221401</v>
      </c>
      <c r="L170">
        <v>203.29045693382901</v>
      </c>
      <c r="M170">
        <v>208.24523330218199</v>
      </c>
      <c r="N170">
        <v>206.48856633957999</v>
      </c>
      <c r="O170">
        <v>201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200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201</v>
      </c>
      <c r="CA170">
        <v>0</v>
      </c>
      <c r="CB170">
        <v>199.99999999999901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205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200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201</v>
      </c>
      <c r="FS170">
        <v>202</v>
      </c>
      <c r="FT170">
        <v>209</v>
      </c>
      <c r="FU170">
        <v>204.332443054968</v>
      </c>
      <c r="FV170">
        <v>199.99999999999901</v>
      </c>
      <c r="FW170">
        <v>0</v>
      </c>
      <c r="FX170">
        <v>0</v>
      </c>
      <c r="FY170">
        <v>0</v>
      </c>
      <c r="FZ170">
        <v>203.92695938939599</v>
      </c>
      <c r="GA170">
        <v>202.771625257691</v>
      </c>
      <c r="GB170">
        <v>204.36931221894201</v>
      </c>
      <c r="GC170">
        <v>202.473787522729</v>
      </c>
      <c r="GD170">
        <v>203.35501924500301</v>
      </c>
      <c r="GE170">
        <v>208.34017283594901</v>
      </c>
      <c r="GF170">
        <v>203.295808873352</v>
      </c>
      <c r="GG170">
        <v>208.42644943986701</v>
      </c>
      <c r="GH170">
        <v>203.796940603161</v>
      </c>
      <c r="GI170">
        <v>206.80421040107299</v>
      </c>
      <c r="GJ170">
        <v>203.476382642532</v>
      </c>
    </row>
    <row r="171" spans="1:192" x14ac:dyDescent="0.25">
      <c r="A171">
        <v>1.7657726497255299</v>
      </c>
      <c r="B171">
        <v>203.497696235766</v>
      </c>
      <c r="C171">
        <v>200.287403086902</v>
      </c>
      <c r="D171">
        <v>204.43262512669301</v>
      </c>
      <c r="E171">
        <v>207.99999999999901</v>
      </c>
      <c r="F171">
        <v>204.53520406912</v>
      </c>
      <c r="G171">
        <v>204.03993350731699</v>
      </c>
      <c r="H171">
        <v>201.47462552236499</v>
      </c>
      <c r="I171">
        <v>201</v>
      </c>
      <c r="J171">
        <v>201.493077566712</v>
      </c>
      <c r="K171">
        <v>204.17792425871301</v>
      </c>
      <c r="L171">
        <v>201.96756486929999</v>
      </c>
      <c r="M171">
        <v>206.898866404297</v>
      </c>
      <c r="N171">
        <v>208.36924410408599</v>
      </c>
      <c r="O171">
        <v>201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201</v>
      </c>
      <c r="BX171">
        <v>0</v>
      </c>
      <c r="BY171">
        <v>0</v>
      </c>
      <c r="BZ171">
        <v>0</v>
      </c>
      <c r="CA171">
        <v>0</v>
      </c>
      <c r="CB171">
        <v>200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205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200</v>
      </c>
      <c r="EV171">
        <v>0</v>
      </c>
      <c r="EW171">
        <v>200</v>
      </c>
      <c r="EX171">
        <v>0</v>
      </c>
      <c r="EY171">
        <v>200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201</v>
      </c>
      <c r="FS171">
        <v>202</v>
      </c>
      <c r="FT171">
        <v>209</v>
      </c>
      <c r="FU171">
        <v>203</v>
      </c>
      <c r="FV171">
        <v>200</v>
      </c>
      <c r="FW171">
        <v>0</v>
      </c>
      <c r="FX171">
        <v>0</v>
      </c>
      <c r="FY171">
        <v>215</v>
      </c>
      <c r="FZ171">
        <v>204.50401503773301</v>
      </c>
      <c r="GA171">
        <v>203.37386926372</v>
      </c>
      <c r="GB171">
        <v>214.37024448224</v>
      </c>
      <c r="GC171">
        <v>200.751468855458</v>
      </c>
      <c r="GD171">
        <v>204.70813210625801</v>
      </c>
      <c r="GE171">
        <v>202.150695724982</v>
      </c>
      <c r="GF171">
        <v>204.81284783769399</v>
      </c>
      <c r="GG171">
        <v>208.561651221364</v>
      </c>
      <c r="GH171">
        <v>203.62107483242099</v>
      </c>
      <c r="GI171">
        <v>203.766619532519</v>
      </c>
      <c r="GJ171">
        <v>203.595225816582</v>
      </c>
    </row>
    <row r="172" spans="1:192" x14ac:dyDescent="0.25">
      <c r="A172">
        <v>1.7752145115820599</v>
      </c>
      <c r="B172">
        <v>202</v>
      </c>
      <c r="C172">
        <v>201.13117212868499</v>
      </c>
      <c r="D172">
        <v>205</v>
      </c>
      <c r="E172">
        <v>208</v>
      </c>
      <c r="F172">
        <v>205</v>
      </c>
      <c r="G172">
        <v>203.54098174434901</v>
      </c>
      <c r="H172">
        <v>202.039179570822</v>
      </c>
      <c r="I172">
        <v>203.27175559203801</v>
      </c>
      <c r="J172">
        <v>202.94738467418699</v>
      </c>
      <c r="K172">
        <v>203.02827744432901</v>
      </c>
      <c r="L172">
        <v>200.574793294796</v>
      </c>
      <c r="M172">
        <v>209.76153476922099</v>
      </c>
      <c r="N172">
        <v>202.54871941733401</v>
      </c>
      <c r="O172">
        <v>201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202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201</v>
      </c>
      <c r="BX172">
        <v>201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205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201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206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200</v>
      </c>
      <c r="EV172">
        <v>0</v>
      </c>
      <c r="EW172">
        <v>200</v>
      </c>
      <c r="EX172">
        <v>0</v>
      </c>
      <c r="EY172">
        <v>200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203.17790948328499</v>
      </c>
      <c r="FZ172">
        <v>207.76155964315799</v>
      </c>
      <c r="GA172">
        <v>202.26891131925601</v>
      </c>
      <c r="GB172">
        <v>205.49582746915601</v>
      </c>
      <c r="GC172">
        <v>201.69197747695901</v>
      </c>
      <c r="GD172">
        <v>208.9150174321</v>
      </c>
      <c r="GE172">
        <v>200.93174942309699</v>
      </c>
      <c r="GF172">
        <v>204.09591080401</v>
      </c>
      <c r="GG172">
        <v>204.06557049003101</v>
      </c>
      <c r="GH172">
        <v>203.86420479467199</v>
      </c>
      <c r="GI172">
        <v>207.661643056804</v>
      </c>
      <c r="GJ172">
        <v>207.67227169470601</v>
      </c>
    </row>
    <row r="173" spans="1:192" x14ac:dyDescent="0.25">
      <c r="A173">
        <v>1.7846563734386001</v>
      </c>
      <c r="B173">
        <v>0</v>
      </c>
      <c r="C173">
        <v>202</v>
      </c>
      <c r="D173">
        <v>200</v>
      </c>
      <c r="E173">
        <v>209</v>
      </c>
      <c r="F173">
        <v>200</v>
      </c>
      <c r="G173">
        <v>207.373665210404</v>
      </c>
      <c r="H173">
        <v>201.61950719923399</v>
      </c>
      <c r="I173">
        <v>204.40051280762901</v>
      </c>
      <c r="J173">
        <v>208.33577951577101</v>
      </c>
      <c r="K173">
        <v>203</v>
      </c>
      <c r="L173">
        <v>200</v>
      </c>
      <c r="M173">
        <v>206.26727996523999</v>
      </c>
      <c r="N173">
        <v>0</v>
      </c>
      <c r="O173">
        <v>201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201.99999999999901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201</v>
      </c>
      <c r="BX173">
        <v>201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201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206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203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200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200</v>
      </c>
      <c r="FW173">
        <v>0</v>
      </c>
      <c r="FX173">
        <v>0</v>
      </c>
      <c r="FY173">
        <v>202.30223639050999</v>
      </c>
      <c r="FZ173">
        <v>213</v>
      </c>
      <c r="GA173">
        <v>201.14323489397</v>
      </c>
      <c r="GB173">
        <v>200</v>
      </c>
      <c r="GC173">
        <v>202</v>
      </c>
      <c r="GD173">
        <v>205</v>
      </c>
      <c r="GE173">
        <v>200</v>
      </c>
      <c r="GF173">
        <v>0</v>
      </c>
      <c r="GG173">
        <v>200</v>
      </c>
      <c r="GH173">
        <v>201.79922127760099</v>
      </c>
      <c r="GI173">
        <v>202.66182470781601</v>
      </c>
      <c r="GJ173">
        <v>203</v>
      </c>
    </row>
    <row r="174" spans="1:192" x14ac:dyDescent="0.25">
      <c r="A174">
        <v>1.79409823529514</v>
      </c>
      <c r="B174">
        <v>204.69210164382099</v>
      </c>
      <c r="C174">
        <v>0</v>
      </c>
      <c r="D174">
        <v>200</v>
      </c>
      <c r="E174">
        <v>207.48613766321</v>
      </c>
      <c r="F174">
        <v>200.77898124638301</v>
      </c>
      <c r="G174">
        <v>211.19647175336701</v>
      </c>
      <c r="H174">
        <v>201.110135014034</v>
      </c>
      <c r="I174">
        <v>203.49194699980899</v>
      </c>
      <c r="J174">
        <v>201.81808974335999</v>
      </c>
      <c r="K174">
        <v>205.48168497122401</v>
      </c>
      <c r="L174">
        <v>200</v>
      </c>
      <c r="M174">
        <v>200</v>
      </c>
      <c r="N174">
        <v>202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207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203</v>
      </c>
      <c r="ER174">
        <v>0</v>
      </c>
      <c r="ES174">
        <v>0</v>
      </c>
      <c r="ET174">
        <v>0</v>
      </c>
      <c r="EU174">
        <v>0</v>
      </c>
      <c r="EV174">
        <v>200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203</v>
      </c>
      <c r="FR174">
        <v>0</v>
      </c>
      <c r="FS174">
        <v>0</v>
      </c>
      <c r="FT174">
        <v>0</v>
      </c>
      <c r="FU174">
        <v>200</v>
      </c>
      <c r="FV174">
        <v>200</v>
      </c>
      <c r="FW174">
        <v>0</v>
      </c>
      <c r="FX174">
        <v>0</v>
      </c>
      <c r="FY174">
        <v>0</v>
      </c>
      <c r="FZ174">
        <v>205.503969456932</v>
      </c>
      <c r="GA174">
        <v>201.41888409235</v>
      </c>
      <c r="GB174">
        <v>200</v>
      </c>
      <c r="GC174">
        <v>208.99999999999901</v>
      </c>
      <c r="GD174">
        <v>205.236695710681</v>
      </c>
      <c r="GE174">
        <v>209.58587974321</v>
      </c>
      <c r="GF174">
        <v>201</v>
      </c>
      <c r="GG174">
        <v>216</v>
      </c>
      <c r="GH174">
        <v>201.698134060455</v>
      </c>
      <c r="GI174">
        <v>201</v>
      </c>
      <c r="GJ174">
        <v>203.496613857906</v>
      </c>
    </row>
    <row r="175" spans="1:192" x14ac:dyDescent="0.25">
      <c r="A175">
        <v>1.80354009715168</v>
      </c>
      <c r="B175">
        <v>201.33946501557199</v>
      </c>
      <c r="C175">
        <v>205</v>
      </c>
      <c r="D175">
        <v>0</v>
      </c>
      <c r="E175">
        <v>203.846099548235</v>
      </c>
      <c r="F175">
        <v>200.85358412631001</v>
      </c>
      <c r="G175">
        <v>211</v>
      </c>
      <c r="H175">
        <v>203.255807458258</v>
      </c>
      <c r="I175">
        <v>202.99999999999901</v>
      </c>
      <c r="J175">
        <v>201.758656024526</v>
      </c>
      <c r="K175">
        <v>205.93380391917501</v>
      </c>
      <c r="L175">
        <v>208</v>
      </c>
      <c r="M175">
        <v>200</v>
      </c>
      <c r="N175">
        <v>202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207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199.99999999999901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202.99999999999901</v>
      </c>
      <c r="FR175">
        <v>0</v>
      </c>
      <c r="FS175">
        <v>0</v>
      </c>
      <c r="FT175">
        <v>0</v>
      </c>
      <c r="FU175">
        <v>200</v>
      </c>
      <c r="FV175">
        <v>200</v>
      </c>
      <c r="FW175">
        <v>0</v>
      </c>
      <c r="FX175">
        <v>0</v>
      </c>
      <c r="FY175">
        <v>0</v>
      </c>
      <c r="FZ175">
        <v>203.33724408572999</v>
      </c>
      <c r="GA175">
        <v>200.87077260568401</v>
      </c>
      <c r="GB175">
        <v>0</v>
      </c>
      <c r="GC175">
        <v>208.535610020706</v>
      </c>
      <c r="GD175">
        <v>202.60438049023099</v>
      </c>
      <c r="GE175">
        <v>206.033976606333</v>
      </c>
      <c r="GF175">
        <v>201</v>
      </c>
      <c r="GG175">
        <v>213.81860967921901</v>
      </c>
      <c r="GH175">
        <v>202.239339481055</v>
      </c>
      <c r="GI175">
        <v>0</v>
      </c>
      <c r="GJ175">
        <v>203.78799882850899</v>
      </c>
    </row>
    <row r="176" spans="1:192" x14ac:dyDescent="0.25">
      <c r="A176">
        <v>1.8129819590082199</v>
      </c>
      <c r="B176">
        <v>200</v>
      </c>
      <c r="C176">
        <v>205.74578448478101</v>
      </c>
      <c r="D176">
        <v>201</v>
      </c>
      <c r="E176">
        <v>208</v>
      </c>
      <c r="F176">
        <v>202</v>
      </c>
      <c r="G176">
        <v>211</v>
      </c>
      <c r="H176">
        <v>203.731006506998</v>
      </c>
      <c r="I176">
        <v>0</v>
      </c>
      <c r="J176">
        <v>201.31011373577201</v>
      </c>
      <c r="K176">
        <v>214.148810655022</v>
      </c>
      <c r="L176">
        <v>208</v>
      </c>
      <c r="M176">
        <v>199.99999999999901</v>
      </c>
      <c r="N176">
        <v>205.272987947323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207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199.99999999999901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200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201.195178953534</v>
      </c>
      <c r="GA176">
        <v>201.46577950363601</v>
      </c>
      <c r="GB176">
        <v>200.77622015191099</v>
      </c>
      <c r="GC176">
        <v>203.99999999999901</v>
      </c>
      <c r="GD176">
        <v>201.44043861816601</v>
      </c>
      <c r="GE176">
        <v>202.87861181900399</v>
      </c>
      <c r="GF176">
        <v>201</v>
      </c>
      <c r="GG176">
        <v>203.80079712647299</v>
      </c>
      <c r="GH176">
        <v>212.04510882394499</v>
      </c>
      <c r="GI176">
        <v>0</v>
      </c>
      <c r="GJ176">
        <v>201.813294864803</v>
      </c>
    </row>
    <row r="177" spans="1:192" x14ac:dyDescent="0.25">
      <c r="A177">
        <v>1.8224238208647601</v>
      </c>
      <c r="B177">
        <v>0</v>
      </c>
      <c r="C177">
        <v>207.59999397898699</v>
      </c>
      <c r="D177">
        <v>201</v>
      </c>
      <c r="E177">
        <v>0</v>
      </c>
      <c r="F177">
        <v>202</v>
      </c>
      <c r="G177">
        <v>0</v>
      </c>
      <c r="H177">
        <v>202</v>
      </c>
      <c r="I177">
        <v>0</v>
      </c>
      <c r="J177">
        <v>201</v>
      </c>
      <c r="K177">
        <v>0</v>
      </c>
      <c r="L177">
        <v>208</v>
      </c>
      <c r="M177">
        <v>0</v>
      </c>
      <c r="N177">
        <v>205.43059831164501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200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200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202.65833906926599</v>
      </c>
      <c r="GA177">
        <v>202.365839438584</v>
      </c>
      <c r="GB177">
        <v>203.4936334839</v>
      </c>
      <c r="GC177">
        <v>204</v>
      </c>
      <c r="GD177">
        <v>202.73025209905799</v>
      </c>
      <c r="GE177">
        <v>202</v>
      </c>
      <c r="GF177">
        <v>201.23034067353299</v>
      </c>
      <c r="GG177">
        <v>205.248069923222</v>
      </c>
      <c r="GH177">
        <v>213.04289665086799</v>
      </c>
      <c r="GI177">
        <v>204</v>
      </c>
      <c r="GJ177">
        <v>202.70846590327801</v>
      </c>
    </row>
    <row r="178" spans="1:192" x14ac:dyDescent="0.25">
      <c r="A178">
        <v>1.8318656827213</v>
      </c>
      <c r="B178">
        <v>0</v>
      </c>
      <c r="C178">
        <v>201.43083597515101</v>
      </c>
      <c r="D178">
        <v>211</v>
      </c>
      <c r="E178">
        <v>200</v>
      </c>
      <c r="F178">
        <v>0</v>
      </c>
      <c r="G178">
        <v>214</v>
      </c>
      <c r="H178">
        <v>202</v>
      </c>
      <c r="I178">
        <v>0</v>
      </c>
      <c r="J178">
        <v>206</v>
      </c>
      <c r="K178">
        <v>200</v>
      </c>
      <c r="L178">
        <v>204.93401698054899</v>
      </c>
      <c r="M178">
        <v>0</v>
      </c>
      <c r="N178">
        <v>207</v>
      </c>
      <c r="O178">
        <v>201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200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205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202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206</v>
      </c>
      <c r="FZ178">
        <v>202.44834229961</v>
      </c>
      <c r="GA178">
        <v>202</v>
      </c>
      <c r="GB178">
        <v>202.42913586936101</v>
      </c>
      <c r="GC178">
        <v>0</v>
      </c>
      <c r="GD178">
        <v>203.22852693864499</v>
      </c>
      <c r="GE178">
        <v>202</v>
      </c>
      <c r="GF178">
        <v>203.06955684497001</v>
      </c>
      <c r="GG178">
        <v>202.73504801079801</v>
      </c>
      <c r="GH178">
        <v>211</v>
      </c>
      <c r="GI178">
        <v>204.97443792962801</v>
      </c>
      <c r="GJ178">
        <v>204</v>
      </c>
    </row>
    <row r="179" spans="1:192" x14ac:dyDescent="0.25">
      <c r="A179">
        <v>1.84130754457784</v>
      </c>
      <c r="B179">
        <v>0</v>
      </c>
      <c r="C179">
        <v>201.54448452212901</v>
      </c>
      <c r="D179">
        <v>211</v>
      </c>
      <c r="E179">
        <v>200</v>
      </c>
      <c r="F179">
        <v>0</v>
      </c>
      <c r="G179">
        <v>206.63628336709601</v>
      </c>
      <c r="H179">
        <v>0</v>
      </c>
      <c r="I179">
        <v>201</v>
      </c>
      <c r="J179">
        <v>204.40721860951501</v>
      </c>
      <c r="K179">
        <v>200</v>
      </c>
      <c r="L179">
        <v>202</v>
      </c>
      <c r="M179">
        <v>0</v>
      </c>
      <c r="N179">
        <v>0</v>
      </c>
      <c r="O179">
        <v>201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205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201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201.99999999999901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206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202.99999999999901</v>
      </c>
      <c r="GF179">
        <v>204.99999999999901</v>
      </c>
      <c r="GG179">
        <v>202.21301578315899</v>
      </c>
      <c r="GH179">
        <v>0</v>
      </c>
      <c r="GI179">
        <v>206</v>
      </c>
      <c r="GJ179">
        <v>204</v>
      </c>
    </row>
    <row r="180" spans="1:192" x14ac:dyDescent="0.25">
      <c r="A180">
        <v>1.8507494064343799</v>
      </c>
      <c r="B180">
        <v>0</v>
      </c>
      <c r="C180">
        <v>201</v>
      </c>
      <c r="D180">
        <v>211</v>
      </c>
      <c r="E180">
        <v>0</v>
      </c>
      <c r="F180">
        <v>0</v>
      </c>
      <c r="G180">
        <v>202</v>
      </c>
      <c r="H180">
        <v>0</v>
      </c>
      <c r="I180">
        <v>201</v>
      </c>
      <c r="J180">
        <v>202.51933458892299</v>
      </c>
      <c r="K180">
        <v>214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201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202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202</v>
      </c>
      <c r="GB180">
        <v>0</v>
      </c>
      <c r="GC180">
        <v>201</v>
      </c>
      <c r="GD180">
        <v>200</v>
      </c>
      <c r="GE180">
        <v>203</v>
      </c>
      <c r="GF180">
        <v>0</v>
      </c>
      <c r="GG180">
        <v>0</v>
      </c>
      <c r="GH180">
        <v>0</v>
      </c>
      <c r="GI180">
        <v>0</v>
      </c>
      <c r="GJ180">
        <v>0</v>
      </c>
    </row>
    <row r="181" spans="1:192" x14ac:dyDescent="0.25">
      <c r="A181">
        <v>1.8601912682909201</v>
      </c>
      <c r="B181">
        <v>0</v>
      </c>
      <c r="C181">
        <v>0</v>
      </c>
      <c r="D181">
        <v>200</v>
      </c>
      <c r="E181">
        <v>0</v>
      </c>
      <c r="F181">
        <v>0</v>
      </c>
      <c r="G181">
        <v>0</v>
      </c>
      <c r="H181">
        <v>0</v>
      </c>
      <c r="I181">
        <v>201</v>
      </c>
      <c r="J181">
        <v>0</v>
      </c>
      <c r="K181">
        <v>205.693013772217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204</v>
      </c>
      <c r="FZ181">
        <v>0</v>
      </c>
      <c r="GA181">
        <v>202</v>
      </c>
      <c r="GB181">
        <v>0</v>
      </c>
      <c r="GC181">
        <v>201</v>
      </c>
      <c r="GD181">
        <v>200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</row>
    <row r="182" spans="1:192" x14ac:dyDescent="0.25">
      <c r="A182">
        <v>1.86963313014745</v>
      </c>
      <c r="B182">
        <v>0</v>
      </c>
      <c r="C182">
        <v>0</v>
      </c>
      <c r="D182">
        <v>200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199.99999999999901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204</v>
      </c>
      <c r="FZ182">
        <v>0</v>
      </c>
      <c r="GA182">
        <v>0</v>
      </c>
      <c r="GB182">
        <v>200</v>
      </c>
      <c r="GC182">
        <v>201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202</v>
      </c>
    </row>
    <row r="183" spans="1:192" x14ac:dyDescent="0.25">
      <c r="A183">
        <v>1.87907499200399</v>
      </c>
      <c r="B183">
        <v>0</v>
      </c>
      <c r="C183">
        <v>0</v>
      </c>
      <c r="D183">
        <v>200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200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200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201</v>
      </c>
      <c r="GJ183">
        <v>202</v>
      </c>
    </row>
    <row r="184" spans="1:19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200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200.99999999999901</v>
      </c>
      <c r="GJ184">
        <v>0</v>
      </c>
    </row>
    <row r="185" spans="1:192" x14ac:dyDescent="0.25">
      <c r="A185">
        <v>1.8979587157170701</v>
      </c>
      <c r="B185">
        <v>0</v>
      </c>
      <c r="C185">
        <v>0</v>
      </c>
      <c r="D185">
        <v>0</v>
      </c>
      <c r="E185">
        <v>203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201.393931484425</v>
      </c>
      <c r="L185">
        <v>201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</row>
    <row r="186" spans="1:192" x14ac:dyDescent="0.25">
      <c r="A186">
        <v>1.90740057757361</v>
      </c>
      <c r="B186">
        <v>0</v>
      </c>
      <c r="C186">
        <v>0</v>
      </c>
      <c r="D186">
        <v>0</v>
      </c>
      <c r="E186">
        <v>203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202.949995927131</v>
      </c>
      <c r="L186">
        <v>201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</row>
    <row r="187" spans="1:19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204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205</v>
      </c>
      <c r="M188">
        <v>0</v>
      </c>
      <c r="N188">
        <v>201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202</v>
      </c>
      <c r="GC188">
        <v>0</v>
      </c>
      <c r="GD188">
        <v>0</v>
      </c>
      <c r="GE188">
        <v>200</v>
      </c>
      <c r="GF188">
        <v>0</v>
      </c>
      <c r="GG188">
        <v>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205</v>
      </c>
      <c r="M189">
        <v>0</v>
      </c>
      <c r="N189">
        <v>201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202</v>
      </c>
      <c r="GC189">
        <v>0</v>
      </c>
      <c r="GD189">
        <v>0</v>
      </c>
      <c r="GE189">
        <v>200</v>
      </c>
      <c r="GF189">
        <v>0</v>
      </c>
      <c r="GG189">
        <v>0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202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204</v>
      </c>
      <c r="GJ190">
        <v>0</v>
      </c>
    </row>
    <row r="191" spans="1:19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204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02F0-ABBA-4071-AC38-28761D5FEE51}">
  <dimension ref="A1:FQ193"/>
  <sheetViews>
    <sheetView tabSelected="1" workbookViewId="0">
      <selection activeCell="B2" sqref="B2"/>
    </sheetView>
  </sheetViews>
  <sheetFormatPr defaultRowHeight="15" x14ac:dyDescent="0.25"/>
  <sheetData>
    <row r="1" spans="1:173" x14ac:dyDescent="0.25">
      <c r="A1" t="s">
        <v>0</v>
      </c>
      <c r="B1">
        <f>1</f>
        <v>1</v>
      </c>
      <c r="C1">
        <f t="shared" ref="C1:BB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ref="BC1:DN1" si="1">1+BB1</f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ref="DO1:FQ1" si="2">1+DN1</f>
        <v>118</v>
      </c>
      <c r="DP1">
        <f t="shared" si="2"/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</row>
    <row r="2" spans="1:17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</row>
    <row r="3" spans="1:17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</row>
    <row r="4" spans="1:17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</row>
    <row r="5" spans="1:173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</row>
    <row r="6" spans="1:173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</row>
    <row r="7" spans="1:173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</row>
    <row r="8" spans="1:173" x14ac:dyDescent="0.25">
      <c r="A8">
        <v>0.22674916710967399</v>
      </c>
      <c r="B8">
        <v>305.44783380988298</v>
      </c>
      <c r="C8">
        <v>427.66965918571901</v>
      </c>
      <c r="D8">
        <v>1108.4288764732901</v>
      </c>
      <c r="E8">
        <v>1866.06937173142</v>
      </c>
      <c r="F8">
        <v>2972.0071077684702</v>
      </c>
      <c r="G8">
        <v>4302.97725432471</v>
      </c>
      <c r="H8">
        <v>5541.4990139990996</v>
      </c>
      <c r="I8">
        <v>9192.1972187260308</v>
      </c>
      <c r="J8">
        <v>12183.2635421166</v>
      </c>
      <c r="K8">
        <v>12292.832117292999</v>
      </c>
      <c r="L8">
        <v>13121.470619972501</v>
      </c>
      <c r="M8">
        <v>13784.4308204096</v>
      </c>
      <c r="N8">
        <v>14057.6904388973</v>
      </c>
      <c r="O8">
        <v>14630.739505421199</v>
      </c>
      <c r="P8">
        <v>15961.8403399414</v>
      </c>
      <c r="Q8">
        <v>17045.969220605301</v>
      </c>
      <c r="R8">
        <v>17096.017336587101</v>
      </c>
      <c r="S8">
        <v>16472.0780367921</v>
      </c>
      <c r="T8">
        <v>16218.6000499007</v>
      </c>
      <c r="U8">
        <v>16857.5877692379</v>
      </c>
      <c r="V8">
        <v>18307.080671112901</v>
      </c>
      <c r="W8">
        <v>17864.5955330502</v>
      </c>
      <c r="X8">
        <v>17763.415168098101</v>
      </c>
      <c r="Y8">
        <v>18631.5039267504</v>
      </c>
      <c r="Z8">
        <v>19356.0548054801</v>
      </c>
      <c r="AA8">
        <v>19599.855867173399</v>
      </c>
      <c r="AB8">
        <v>19311.7474716652</v>
      </c>
      <c r="AC8">
        <v>19984.043019454999</v>
      </c>
      <c r="AD8">
        <v>20084.2615771335</v>
      </c>
      <c r="AE8">
        <v>19959.579773284298</v>
      </c>
      <c r="AF8">
        <v>19921.017840304899</v>
      </c>
      <c r="AG8">
        <v>19758.0744883392</v>
      </c>
      <c r="AH8">
        <v>19739.480343307499</v>
      </c>
      <c r="AI8">
        <v>20244.936783742902</v>
      </c>
      <c r="AJ8">
        <v>20176.233887386199</v>
      </c>
      <c r="AK8">
        <v>20323.2477396301</v>
      </c>
      <c r="AL8">
        <v>20854.4884043497</v>
      </c>
      <c r="AM8">
        <v>21187.4813787401</v>
      </c>
      <c r="AN8">
        <v>21815.453872063001</v>
      </c>
      <c r="AO8">
        <v>22125.8378106905</v>
      </c>
      <c r="AP8">
        <v>22484.7635139099</v>
      </c>
      <c r="AQ8">
        <v>22767.786689911201</v>
      </c>
      <c r="AR8">
        <v>22568.330000717298</v>
      </c>
      <c r="AS8">
        <v>23655.782085385799</v>
      </c>
      <c r="AT8">
        <v>24329.092653409301</v>
      </c>
      <c r="AU8">
        <v>24540.406103515001</v>
      </c>
      <c r="AV8">
        <v>24647.238156668202</v>
      </c>
      <c r="AW8">
        <v>25360.742565008</v>
      </c>
      <c r="AX8">
        <v>25176.0999563361</v>
      </c>
      <c r="AY8">
        <v>25617.1162388333</v>
      </c>
      <c r="AZ8">
        <v>25583.09111351</v>
      </c>
      <c r="BA8">
        <v>24683.468952572999</v>
      </c>
      <c r="BB8">
        <v>23164.426618406898</v>
      </c>
      <c r="BC8">
        <v>21630.194505319501</v>
      </c>
      <c r="BD8">
        <v>20129.086333733401</v>
      </c>
      <c r="BE8">
        <v>18322.713260515</v>
      </c>
      <c r="BF8">
        <v>16431.296974953999</v>
      </c>
      <c r="BG8">
        <v>14896.807415450499</v>
      </c>
      <c r="BH8">
        <v>13366.086736174801</v>
      </c>
      <c r="BI8">
        <v>12165.0245235945</v>
      </c>
      <c r="BJ8">
        <v>10905.4011996685</v>
      </c>
      <c r="BK8">
        <v>10237.4665060967</v>
      </c>
      <c r="BL8">
        <v>9449.1563384510991</v>
      </c>
      <c r="BM8">
        <v>9047.4387501358506</v>
      </c>
      <c r="BN8">
        <v>8863.5989514592293</v>
      </c>
      <c r="BO8">
        <v>8867.3751357309393</v>
      </c>
      <c r="BP8">
        <v>8906.2364801650892</v>
      </c>
      <c r="BQ8">
        <v>9150.4435377835907</v>
      </c>
      <c r="BR8">
        <v>9433.3066291997893</v>
      </c>
      <c r="BS8">
        <v>9976.5481257520605</v>
      </c>
      <c r="BT8">
        <v>10505.1922823404</v>
      </c>
      <c r="BU8">
        <v>11065.735022005199</v>
      </c>
      <c r="BV8">
        <v>11824.808771125799</v>
      </c>
      <c r="BW8">
        <v>12564.1151940626</v>
      </c>
      <c r="BX8">
        <v>13902.622322658701</v>
      </c>
      <c r="BY8">
        <v>14661.063860667</v>
      </c>
      <c r="BZ8">
        <v>15547.013277018699</v>
      </c>
      <c r="CA8">
        <v>16485.030243714598</v>
      </c>
      <c r="CB8">
        <v>17919.4910652904</v>
      </c>
      <c r="CC8">
        <v>19352.8634628404</v>
      </c>
      <c r="CD8">
        <v>19821.628467300499</v>
      </c>
      <c r="CE8">
        <v>20460.792692429699</v>
      </c>
      <c r="CF8">
        <v>22058.3997517674</v>
      </c>
      <c r="CG8">
        <v>14818.7968328142</v>
      </c>
      <c r="CH8">
        <v>23259.403310414898</v>
      </c>
      <c r="CI8">
        <v>23137.5652294459</v>
      </c>
      <c r="CJ8">
        <v>23971.509002876599</v>
      </c>
      <c r="CK8">
        <v>25723.986549287201</v>
      </c>
      <c r="CL8">
        <v>26444.102413353099</v>
      </c>
      <c r="CM8">
        <v>27802.619333285598</v>
      </c>
      <c r="CN8">
        <v>28022.1310324361</v>
      </c>
      <c r="CO8">
        <v>26432.1886545981</v>
      </c>
      <c r="CP8">
        <v>24911.070646771299</v>
      </c>
      <c r="CQ8">
        <v>22550.758833227999</v>
      </c>
      <c r="CR8">
        <v>20605.354219645698</v>
      </c>
      <c r="CS8">
        <v>18825.015286547201</v>
      </c>
      <c r="CT8">
        <v>16698.943114426402</v>
      </c>
      <c r="CU8">
        <v>15003.6860242567</v>
      </c>
      <c r="CV8">
        <v>13402.7752580081</v>
      </c>
      <c r="CW8">
        <v>11408.315308003699</v>
      </c>
      <c r="CX8">
        <v>10607.824509338299</v>
      </c>
      <c r="CY8">
        <v>10034.2163604991</v>
      </c>
      <c r="CZ8">
        <v>9208.7987540874601</v>
      </c>
      <c r="DA8">
        <v>8443.0165190554799</v>
      </c>
      <c r="DB8">
        <v>7558.7088219221596</v>
      </c>
      <c r="DC8">
        <v>6820.7884461256799</v>
      </c>
      <c r="DD8">
        <v>6583.9636335291298</v>
      </c>
      <c r="DE8">
        <v>6278.6927401447301</v>
      </c>
      <c r="DF8">
        <v>6362.0666988562098</v>
      </c>
      <c r="DG8">
        <v>6528.1139978825004</v>
      </c>
      <c r="DH8">
        <v>7077.3837351771599</v>
      </c>
      <c r="DI8">
        <v>7673.2460577726997</v>
      </c>
      <c r="DJ8">
        <v>8110.6924093202197</v>
      </c>
      <c r="DK8">
        <v>8742.8324088715308</v>
      </c>
      <c r="DL8">
        <v>9344.6971423732502</v>
      </c>
      <c r="DM8">
        <v>9180.1345804247503</v>
      </c>
      <c r="DN8">
        <v>9597.0199587809602</v>
      </c>
      <c r="DO8">
        <v>9334.9254104289994</v>
      </c>
      <c r="DP8">
        <v>9151.3518401780493</v>
      </c>
      <c r="DQ8">
        <v>8530.4752905575606</v>
      </c>
      <c r="DR8">
        <v>8086.2919139404503</v>
      </c>
      <c r="DS8">
        <v>7752.7298635393399</v>
      </c>
      <c r="DT8">
        <v>7503.3663710029195</v>
      </c>
      <c r="DU8">
        <v>7103.9598910448804</v>
      </c>
      <c r="DV8">
        <v>6883.9526505293197</v>
      </c>
      <c r="DW8">
        <v>6630.8930874654097</v>
      </c>
      <c r="DX8">
        <v>6419.10127219691</v>
      </c>
      <c r="DY8">
        <v>6467.5069979772898</v>
      </c>
      <c r="DZ8">
        <v>6227.1886449503099</v>
      </c>
      <c r="EA8">
        <v>6315.24925433932</v>
      </c>
      <c r="EB8">
        <v>5918.0646470252595</v>
      </c>
      <c r="EC8">
        <v>5780.78129152978</v>
      </c>
      <c r="ED8">
        <v>5808.1041364975199</v>
      </c>
      <c r="EE8">
        <v>6652.5782061030104</v>
      </c>
      <c r="EF8">
        <v>7970.2292900757102</v>
      </c>
      <c r="EG8">
        <v>8617.9475575858396</v>
      </c>
      <c r="EH8">
        <v>8894.1375127220599</v>
      </c>
      <c r="EI8">
        <v>10942.2742257223</v>
      </c>
      <c r="EJ8">
        <v>11548.261915360899</v>
      </c>
      <c r="EK8">
        <v>12211.917799197399</v>
      </c>
      <c r="EL8">
        <v>11241.4442669616</v>
      </c>
      <c r="EM8">
        <v>8857.8504994206105</v>
      </c>
      <c r="EN8">
        <v>10601.374388015</v>
      </c>
      <c r="EO8">
        <v>15389.4963349068</v>
      </c>
      <c r="EP8">
        <v>13695.6909377025</v>
      </c>
      <c r="EQ8">
        <v>6905.94815161918</v>
      </c>
      <c r="ER8">
        <v>4264.1745652347199</v>
      </c>
      <c r="ES8">
        <v>3826.0230237777901</v>
      </c>
      <c r="ET8">
        <v>3384.8417639678901</v>
      </c>
      <c r="EU8">
        <v>3103.7722675801101</v>
      </c>
      <c r="EV8">
        <v>2622.6883537517101</v>
      </c>
      <c r="EW8">
        <v>2114.3437861545099</v>
      </c>
      <c r="EX8">
        <v>1613.70941879265</v>
      </c>
      <c r="EY8">
        <v>1061.38376723379</v>
      </c>
      <c r="EZ8">
        <v>825.94553812472202</v>
      </c>
      <c r="FA8">
        <v>763.65925824138196</v>
      </c>
      <c r="FB8">
        <v>857.54693229745396</v>
      </c>
      <c r="FC8">
        <v>923.91152786040402</v>
      </c>
      <c r="FD8">
        <v>748.47159898925304</v>
      </c>
      <c r="FE8">
        <v>726.35189705058201</v>
      </c>
      <c r="FF8">
        <v>558.93994912018502</v>
      </c>
      <c r="FG8">
        <v>541.80289055697597</v>
      </c>
      <c r="FH8">
        <v>784.046723622473</v>
      </c>
      <c r="FI8">
        <v>922.71039526276604</v>
      </c>
      <c r="FJ8">
        <v>1059.0606601699501</v>
      </c>
      <c r="FK8">
        <v>1499.6657689537899</v>
      </c>
      <c r="FL8">
        <v>1573.5070609711399</v>
      </c>
      <c r="FM8">
        <v>898.57968480279897</v>
      </c>
      <c r="FN8">
        <v>259.27400447899799</v>
      </c>
      <c r="FO8">
        <v>245.20470405675701</v>
      </c>
      <c r="FP8">
        <v>237.74033503506899</v>
      </c>
      <c r="FQ8">
        <v>230.95907332475099</v>
      </c>
    </row>
    <row r="9" spans="1:173" x14ac:dyDescent="0.25">
      <c r="A9">
        <v>0.236191028966213</v>
      </c>
      <c r="B9">
        <v>312.66070376926899</v>
      </c>
      <c r="C9">
        <v>488.77643601167699</v>
      </c>
      <c r="D9">
        <v>1842.61566331221</v>
      </c>
      <c r="E9">
        <v>2398.93387819999</v>
      </c>
      <c r="F9">
        <v>3251.8476040365099</v>
      </c>
      <c r="G9">
        <v>4487.3032178351305</v>
      </c>
      <c r="H9">
        <v>6006.6097453860402</v>
      </c>
      <c r="I9">
        <v>10482.125209218901</v>
      </c>
      <c r="J9">
        <v>14752.9099252338</v>
      </c>
      <c r="K9">
        <v>14366.179902337301</v>
      </c>
      <c r="L9">
        <v>14955.307766955</v>
      </c>
      <c r="M9">
        <v>15386.995234407501</v>
      </c>
      <c r="N9">
        <v>15677.1847440445</v>
      </c>
      <c r="O9">
        <v>15888.284951875799</v>
      </c>
      <c r="P9">
        <v>17365.6020343071</v>
      </c>
      <c r="Q9">
        <v>18474.7824508261</v>
      </c>
      <c r="R9">
        <v>18313.187862837902</v>
      </c>
      <c r="S9">
        <v>18264.7303117437</v>
      </c>
      <c r="T9">
        <v>17984.663355596698</v>
      </c>
      <c r="U9">
        <v>18659.5353251288</v>
      </c>
      <c r="V9">
        <v>20166.319882621101</v>
      </c>
      <c r="W9">
        <v>19605.860251866299</v>
      </c>
      <c r="X9">
        <v>20238.191547852599</v>
      </c>
      <c r="Y9">
        <v>20929.380018830099</v>
      </c>
      <c r="Z9">
        <v>21349.7778213569</v>
      </c>
      <c r="AA9">
        <v>21851.230129934898</v>
      </c>
      <c r="AB9">
        <v>21427.661404509701</v>
      </c>
      <c r="AC9">
        <v>22512.4485213062</v>
      </c>
      <c r="AD9">
        <v>22108.250394664799</v>
      </c>
      <c r="AE9">
        <v>21801.4410820747</v>
      </c>
      <c r="AF9">
        <v>21787.353452150699</v>
      </c>
      <c r="AG9">
        <v>21751.446086539501</v>
      </c>
      <c r="AH9">
        <v>21649.754853868501</v>
      </c>
      <c r="AI9">
        <v>22082.8138162941</v>
      </c>
      <c r="AJ9">
        <v>22341.243397248301</v>
      </c>
      <c r="AK9">
        <v>22566.3511834526</v>
      </c>
      <c r="AL9">
        <v>23034.705299725199</v>
      </c>
      <c r="AM9">
        <v>23838.491088749201</v>
      </c>
      <c r="AN9">
        <v>24646.6247792836</v>
      </c>
      <c r="AO9">
        <v>25397.0200466266</v>
      </c>
      <c r="AP9">
        <v>26017.728684928901</v>
      </c>
      <c r="AQ9">
        <v>26813.360648818401</v>
      </c>
      <c r="AR9">
        <v>27409.564478730499</v>
      </c>
      <c r="AS9">
        <v>28939.8838094118</v>
      </c>
      <c r="AT9">
        <v>29782.4964248213</v>
      </c>
      <c r="AU9">
        <v>30829.6391871421</v>
      </c>
      <c r="AV9">
        <v>31428.180501271501</v>
      </c>
      <c r="AW9">
        <v>32198.556758698</v>
      </c>
      <c r="AX9">
        <v>32449.552516163902</v>
      </c>
      <c r="AY9">
        <v>33017.719027196799</v>
      </c>
      <c r="AZ9">
        <v>33301.458535643404</v>
      </c>
      <c r="BA9">
        <v>33263.788300522399</v>
      </c>
      <c r="BB9">
        <v>32404.810595063798</v>
      </c>
      <c r="BC9">
        <v>32128.599038890701</v>
      </c>
      <c r="BD9">
        <v>31458.304433016299</v>
      </c>
      <c r="BE9">
        <v>30173.7368482536</v>
      </c>
      <c r="BF9">
        <v>28839.715337698599</v>
      </c>
      <c r="BG9">
        <v>27196.4313512917</v>
      </c>
      <c r="BH9">
        <v>25885.667945806901</v>
      </c>
      <c r="BI9">
        <v>23747.9954781985</v>
      </c>
      <c r="BJ9">
        <v>21839.9687859769</v>
      </c>
      <c r="BK9">
        <v>20013.359833366299</v>
      </c>
      <c r="BL9">
        <v>17942.1075454944</v>
      </c>
      <c r="BM9">
        <v>16888.564341239799</v>
      </c>
      <c r="BN9">
        <v>15451.511016231199</v>
      </c>
      <c r="BO9">
        <v>14538.448691603</v>
      </c>
      <c r="BP9">
        <v>13727.0291033623</v>
      </c>
      <c r="BQ9">
        <v>13144.053113887399</v>
      </c>
      <c r="BR9">
        <v>12725.5563654005</v>
      </c>
      <c r="BS9">
        <v>12630.546745201</v>
      </c>
      <c r="BT9">
        <v>12709.522372682801</v>
      </c>
      <c r="BU9">
        <v>12809.047869563899</v>
      </c>
      <c r="BV9">
        <v>13292.109083487599</v>
      </c>
      <c r="BW9">
        <v>13751.155613508299</v>
      </c>
      <c r="BX9">
        <v>14737.094405923401</v>
      </c>
      <c r="BY9">
        <v>15381.5252595852</v>
      </c>
      <c r="BZ9">
        <v>16221.344312855001</v>
      </c>
      <c r="CA9">
        <v>17351.569662133701</v>
      </c>
      <c r="CB9">
        <v>18663.1867038212</v>
      </c>
      <c r="CC9">
        <v>20197.942784945299</v>
      </c>
      <c r="CD9">
        <v>21167.681173147401</v>
      </c>
      <c r="CE9">
        <v>22310.4917694912</v>
      </c>
      <c r="CF9">
        <v>24002.0861706053</v>
      </c>
      <c r="CG9">
        <v>18834.425795919102</v>
      </c>
      <c r="CH9">
        <v>26995.042584085899</v>
      </c>
      <c r="CI9">
        <v>28367.4393971668</v>
      </c>
      <c r="CJ9">
        <v>29805.039042609798</v>
      </c>
      <c r="CK9">
        <v>31517.517450509</v>
      </c>
      <c r="CL9">
        <v>32211.378372746702</v>
      </c>
      <c r="CM9">
        <v>33273.324206201003</v>
      </c>
      <c r="CN9">
        <v>34174.370632872698</v>
      </c>
      <c r="CO9">
        <v>34892.528114270601</v>
      </c>
      <c r="CP9">
        <v>35325.716937559402</v>
      </c>
      <c r="CQ9">
        <v>36816.5811383357</v>
      </c>
      <c r="CR9">
        <v>36469.274673851804</v>
      </c>
      <c r="CS9">
        <v>37575.513148799997</v>
      </c>
      <c r="CT9">
        <v>37359.095302630798</v>
      </c>
      <c r="CU9">
        <v>37353.160797233701</v>
      </c>
      <c r="CV9">
        <v>35016.116502957302</v>
      </c>
      <c r="CW9">
        <v>33172.312365576101</v>
      </c>
      <c r="CX9">
        <v>31894.879449620999</v>
      </c>
      <c r="CY9">
        <v>30782.077050608801</v>
      </c>
      <c r="CZ9">
        <v>29312.226522426099</v>
      </c>
      <c r="DA9">
        <v>28464.458133838001</v>
      </c>
      <c r="DB9">
        <v>26977.372399686301</v>
      </c>
      <c r="DC9">
        <v>25001.170022572001</v>
      </c>
      <c r="DD9">
        <v>24507.7444164681</v>
      </c>
      <c r="DE9">
        <v>22464.1190740395</v>
      </c>
      <c r="DF9">
        <v>21279.384252603701</v>
      </c>
      <c r="DG9">
        <v>20021.841520518599</v>
      </c>
      <c r="DH9">
        <v>19377.827322875299</v>
      </c>
      <c r="DI9">
        <v>18286.229445294499</v>
      </c>
      <c r="DJ9">
        <v>17293.517187054</v>
      </c>
      <c r="DK9">
        <v>16630.7602343158</v>
      </c>
      <c r="DL9">
        <v>16088.3502280022</v>
      </c>
      <c r="DM9">
        <v>14896.854601482</v>
      </c>
      <c r="DN9">
        <v>14543.014378416699</v>
      </c>
      <c r="DO9">
        <v>14021.7591416097</v>
      </c>
      <c r="DP9">
        <v>13278.701091791399</v>
      </c>
      <c r="DQ9">
        <v>12429.143405139101</v>
      </c>
      <c r="DR9">
        <v>11908.496595467601</v>
      </c>
      <c r="DS9">
        <v>11360.0987122439</v>
      </c>
      <c r="DT9">
        <v>10839.3022106874</v>
      </c>
      <c r="DU9">
        <v>10359.2306842296</v>
      </c>
      <c r="DV9">
        <v>10013.7007735029</v>
      </c>
      <c r="DW9">
        <v>9875.8220000505808</v>
      </c>
      <c r="DX9">
        <v>9535.6808064735997</v>
      </c>
      <c r="DY9">
        <v>9529.6007574009</v>
      </c>
      <c r="DZ9">
        <v>9368.6560634942198</v>
      </c>
      <c r="EA9">
        <v>9454.7138874849006</v>
      </c>
      <c r="EB9">
        <v>8905.6062317501201</v>
      </c>
      <c r="EC9">
        <v>8899.4324716254196</v>
      </c>
      <c r="ED9">
        <v>9094.2449858543096</v>
      </c>
      <c r="EE9">
        <v>10030.062833145699</v>
      </c>
      <c r="EF9">
        <v>11915.524365806999</v>
      </c>
      <c r="EG9">
        <v>12918.2416951054</v>
      </c>
      <c r="EH9">
        <v>14109.611553684899</v>
      </c>
      <c r="EI9">
        <v>17785.620257184601</v>
      </c>
      <c r="EJ9">
        <v>18053.971953523102</v>
      </c>
      <c r="EK9">
        <v>18816.680952226601</v>
      </c>
      <c r="EL9">
        <v>18609.3788101309</v>
      </c>
      <c r="EM9">
        <v>18649.464792594499</v>
      </c>
      <c r="EN9">
        <v>19457.805216326</v>
      </c>
      <c r="EO9">
        <v>20085.438243012399</v>
      </c>
      <c r="EP9">
        <v>15409.2735941103</v>
      </c>
      <c r="EQ9">
        <v>7469.60666734396</v>
      </c>
      <c r="ER9">
        <v>4402.3615587942504</v>
      </c>
      <c r="ES9">
        <v>3797.1720997232401</v>
      </c>
      <c r="ET9">
        <v>3433.9567547240599</v>
      </c>
      <c r="EU9">
        <v>2812.72984365211</v>
      </c>
      <c r="EV9">
        <v>2387.10468934249</v>
      </c>
      <c r="EW9">
        <v>1952.3053405650801</v>
      </c>
      <c r="EX9">
        <v>1571.3740463527599</v>
      </c>
      <c r="EY9">
        <v>1185.4956522034099</v>
      </c>
      <c r="EZ9">
        <v>1042.21540595836</v>
      </c>
      <c r="FA9">
        <v>1030.9526615796101</v>
      </c>
      <c r="FB9">
        <v>1476.0848828477399</v>
      </c>
      <c r="FC9">
        <v>2098.82379457142</v>
      </c>
      <c r="FD9">
        <v>1583.1102333475999</v>
      </c>
      <c r="FE9">
        <v>1699.6516845270701</v>
      </c>
      <c r="FF9">
        <v>1013.80724650507</v>
      </c>
      <c r="FG9">
        <v>911.499103984351</v>
      </c>
      <c r="FH9">
        <v>1691.3472144544201</v>
      </c>
      <c r="FI9">
        <v>1756.1882061953399</v>
      </c>
      <c r="FJ9">
        <v>2399.4180400972</v>
      </c>
      <c r="FK9">
        <v>3660.2033060773501</v>
      </c>
      <c r="FL9">
        <v>4107.6980119525997</v>
      </c>
      <c r="FM9">
        <v>2692.0841870592199</v>
      </c>
      <c r="FN9">
        <v>323.50194758909498</v>
      </c>
      <c r="FO9">
        <v>278.61597900988102</v>
      </c>
      <c r="FP9">
        <v>257.127665884409</v>
      </c>
      <c r="FQ9">
        <v>249.85996917413701</v>
      </c>
    </row>
    <row r="10" spans="1:173" x14ac:dyDescent="0.25">
      <c r="A10">
        <v>0.245632890822752</v>
      </c>
      <c r="B10">
        <v>320.61284522258597</v>
      </c>
      <c r="C10">
        <v>487.89852607350798</v>
      </c>
      <c r="D10">
        <v>2119.5200505313101</v>
      </c>
      <c r="E10">
        <v>2695.5046802093102</v>
      </c>
      <c r="F10">
        <v>3054.1937972983101</v>
      </c>
      <c r="G10">
        <v>4291.4106042411404</v>
      </c>
      <c r="H10">
        <v>5876.4416206916003</v>
      </c>
      <c r="I10">
        <v>10832.7247667091</v>
      </c>
      <c r="J10">
        <v>16889.9708470564</v>
      </c>
      <c r="K10">
        <v>16518.604078452201</v>
      </c>
      <c r="L10">
        <v>16966.321285549599</v>
      </c>
      <c r="M10">
        <v>17182.695112102701</v>
      </c>
      <c r="N10">
        <v>17912.931034002599</v>
      </c>
      <c r="O10">
        <v>17701.045829152899</v>
      </c>
      <c r="P10">
        <v>18982.932627370501</v>
      </c>
      <c r="Q10">
        <v>20077.140437244001</v>
      </c>
      <c r="R10">
        <v>19762.4997822398</v>
      </c>
      <c r="S10">
        <v>19730.275386742</v>
      </c>
      <c r="T10">
        <v>19239.1125306842</v>
      </c>
      <c r="U10">
        <v>20056.941325412499</v>
      </c>
      <c r="V10">
        <v>21629.2234636457</v>
      </c>
      <c r="W10">
        <v>21356.902405811499</v>
      </c>
      <c r="X10">
        <v>22012.249112464</v>
      </c>
      <c r="Y10">
        <v>22396.2813953638</v>
      </c>
      <c r="Z10">
        <v>22863.241629057698</v>
      </c>
      <c r="AA10">
        <v>23626.752681279599</v>
      </c>
      <c r="AB10">
        <v>23385.6185303479</v>
      </c>
      <c r="AC10">
        <v>23923.972562042301</v>
      </c>
      <c r="AD10">
        <v>23424.339618991598</v>
      </c>
      <c r="AE10">
        <v>23066.196581118402</v>
      </c>
      <c r="AF10">
        <v>23044.799549617299</v>
      </c>
      <c r="AG10">
        <v>23057.962545673501</v>
      </c>
      <c r="AH10">
        <v>22975.137091775399</v>
      </c>
      <c r="AI10">
        <v>23072.611774514698</v>
      </c>
      <c r="AJ10">
        <v>23675.575014968199</v>
      </c>
      <c r="AK10">
        <v>23762.988904559399</v>
      </c>
      <c r="AL10">
        <v>23943.162183095501</v>
      </c>
      <c r="AM10">
        <v>24822.618285390301</v>
      </c>
      <c r="AN10">
        <v>25524.214175768699</v>
      </c>
      <c r="AO10">
        <v>26461.841252222599</v>
      </c>
      <c r="AP10">
        <v>27075.755616979601</v>
      </c>
      <c r="AQ10">
        <v>27570.6800420414</v>
      </c>
      <c r="AR10">
        <v>28645.239221468699</v>
      </c>
      <c r="AS10">
        <v>29443.823084437699</v>
      </c>
      <c r="AT10">
        <v>30011.339227691398</v>
      </c>
      <c r="AU10">
        <v>31006.326261422098</v>
      </c>
      <c r="AV10">
        <v>31600.016636411099</v>
      </c>
      <c r="AW10">
        <v>31940.409489505601</v>
      </c>
      <c r="AX10">
        <v>31983.387294731299</v>
      </c>
      <c r="AY10">
        <v>32508.369538585299</v>
      </c>
      <c r="AZ10">
        <v>32444.112778648399</v>
      </c>
      <c r="BA10">
        <v>32144.7508868123</v>
      </c>
      <c r="BB10">
        <v>30693.836269793799</v>
      </c>
      <c r="BC10">
        <v>30135.794736010899</v>
      </c>
      <c r="BD10">
        <v>28529.973493158799</v>
      </c>
      <c r="BE10">
        <v>26869.278790329401</v>
      </c>
      <c r="BF10">
        <v>25088.065132025698</v>
      </c>
      <c r="BG10">
        <v>23325.199479127801</v>
      </c>
      <c r="BH10">
        <v>21743.940423047301</v>
      </c>
      <c r="BI10">
        <v>20112.120507844302</v>
      </c>
      <c r="BJ10">
        <v>18659.083562440999</v>
      </c>
      <c r="BK10">
        <v>17195.802613116299</v>
      </c>
      <c r="BL10">
        <v>15673.6530290377</v>
      </c>
      <c r="BM10">
        <v>14816.333245383301</v>
      </c>
      <c r="BN10">
        <v>13845.3954090102</v>
      </c>
      <c r="BO10">
        <v>13224.080424625199</v>
      </c>
      <c r="BP10">
        <v>12678.189468869199</v>
      </c>
      <c r="BQ10">
        <v>12355.7628615093</v>
      </c>
      <c r="BR10">
        <v>12189.221550829099</v>
      </c>
      <c r="BS10">
        <v>12199.1547665854</v>
      </c>
      <c r="BT10">
        <v>12353.488846623701</v>
      </c>
      <c r="BU10">
        <v>12469.939488223399</v>
      </c>
      <c r="BV10">
        <v>12947.375871002399</v>
      </c>
      <c r="BW10">
        <v>13391.7567689589</v>
      </c>
      <c r="BX10">
        <v>14080.203655216499</v>
      </c>
      <c r="BY10">
        <v>14708.569375880201</v>
      </c>
      <c r="BZ10">
        <v>15593.135415578299</v>
      </c>
      <c r="CA10">
        <v>16725.1284292292</v>
      </c>
      <c r="CB10">
        <v>17560.089165663499</v>
      </c>
      <c r="CC10">
        <v>18883.582372951099</v>
      </c>
      <c r="CD10">
        <v>20031.5705657039</v>
      </c>
      <c r="CE10">
        <v>21277.747487275599</v>
      </c>
      <c r="CF10">
        <v>22292.436860575999</v>
      </c>
      <c r="CG10">
        <v>22959.242576102501</v>
      </c>
      <c r="CH10">
        <v>24303.950080857401</v>
      </c>
      <c r="CI10">
        <v>26664.842297507999</v>
      </c>
      <c r="CJ10">
        <v>27824.7235160532</v>
      </c>
      <c r="CK10">
        <v>28772.6003024569</v>
      </c>
      <c r="CL10">
        <v>29632.4532460542</v>
      </c>
      <c r="CM10">
        <v>31637.094535992801</v>
      </c>
      <c r="CN10">
        <v>32915.989665173802</v>
      </c>
      <c r="CO10">
        <v>34008.887308020101</v>
      </c>
      <c r="CP10">
        <v>33860.727176287699</v>
      </c>
      <c r="CQ10">
        <v>34651.646457585601</v>
      </c>
      <c r="CR10">
        <v>33578.514906639102</v>
      </c>
      <c r="CS10">
        <v>34309.426211414298</v>
      </c>
      <c r="CT10">
        <v>33482.721733514401</v>
      </c>
      <c r="CU10">
        <v>34955.159935982898</v>
      </c>
      <c r="CV10">
        <v>33369.304363131203</v>
      </c>
      <c r="CW10">
        <v>34901.934280765701</v>
      </c>
      <c r="CX10">
        <v>33787.149524628701</v>
      </c>
      <c r="CY10">
        <v>33408.303006458402</v>
      </c>
      <c r="CZ10">
        <v>33572.224086930401</v>
      </c>
      <c r="DA10">
        <v>33046.110415493</v>
      </c>
      <c r="DB10">
        <v>33650.745592272098</v>
      </c>
      <c r="DC10">
        <v>31314.666561857299</v>
      </c>
      <c r="DD10">
        <v>30443.3629582547</v>
      </c>
      <c r="DE10">
        <v>29678.682338686602</v>
      </c>
      <c r="DF10">
        <v>28716.9410232382</v>
      </c>
      <c r="DG10">
        <v>26853.357703109501</v>
      </c>
      <c r="DH10">
        <v>25525.792674353499</v>
      </c>
      <c r="DI10">
        <v>24141.598606973101</v>
      </c>
      <c r="DJ10">
        <v>23017.138285896501</v>
      </c>
      <c r="DK10">
        <v>22025.973001521201</v>
      </c>
      <c r="DL10">
        <v>21224.869264772598</v>
      </c>
      <c r="DM10">
        <v>19939.3025539749</v>
      </c>
      <c r="DN10">
        <v>19086.643473890901</v>
      </c>
      <c r="DO10">
        <v>18602.448109354398</v>
      </c>
      <c r="DP10">
        <v>17401.834517441501</v>
      </c>
      <c r="DQ10">
        <v>16597.357813700899</v>
      </c>
      <c r="DR10">
        <v>16191.762755998099</v>
      </c>
      <c r="DS10">
        <v>15384.6343249499</v>
      </c>
      <c r="DT10">
        <v>14696.312922584901</v>
      </c>
      <c r="DU10">
        <v>14474.0735050354</v>
      </c>
      <c r="DV10">
        <v>14012.557711551701</v>
      </c>
      <c r="DW10">
        <v>14162.368885317301</v>
      </c>
      <c r="DX10">
        <v>13747.445466212999</v>
      </c>
      <c r="DY10">
        <v>13591.416722054801</v>
      </c>
      <c r="DZ10">
        <v>14083.125472212399</v>
      </c>
      <c r="EA10">
        <v>13732.7048715412</v>
      </c>
      <c r="EB10">
        <v>13281.8747106923</v>
      </c>
      <c r="EC10">
        <v>12763.990810536599</v>
      </c>
      <c r="ED10">
        <v>13823.832255060801</v>
      </c>
      <c r="EE10">
        <v>15327.478988807101</v>
      </c>
      <c r="EF10">
        <v>18000.260865487198</v>
      </c>
      <c r="EG10">
        <v>20233.9769264063</v>
      </c>
      <c r="EH10">
        <v>22295.120266895301</v>
      </c>
      <c r="EI10">
        <v>27088.760706150901</v>
      </c>
      <c r="EJ10">
        <v>26603.920622735601</v>
      </c>
      <c r="EK10">
        <v>27396.0979606197</v>
      </c>
      <c r="EL10">
        <v>26702.970775302099</v>
      </c>
      <c r="EM10">
        <v>26349.1224130097</v>
      </c>
      <c r="EN10">
        <v>21776.609359157799</v>
      </c>
      <c r="EO10">
        <v>21026.160809958899</v>
      </c>
      <c r="EP10">
        <v>14856.025000579801</v>
      </c>
      <c r="EQ10">
        <v>6496.5874492938501</v>
      </c>
      <c r="ER10">
        <v>3773.8586432256402</v>
      </c>
      <c r="ES10">
        <v>3132.3945388665202</v>
      </c>
      <c r="ET10">
        <v>2846.9003842447901</v>
      </c>
      <c r="EU10">
        <v>2129.2167279280502</v>
      </c>
      <c r="EV10">
        <v>1823.7289105434099</v>
      </c>
      <c r="EW10">
        <v>1491.44109636857</v>
      </c>
      <c r="EX10">
        <v>1239.49940097431</v>
      </c>
      <c r="EY10">
        <v>1029.99952786319</v>
      </c>
      <c r="EZ10">
        <v>988.434674428059</v>
      </c>
      <c r="FA10">
        <v>1016.37996341797</v>
      </c>
      <c r="FB10">
        <v>1797.3232490202099</v>
      </c>
      <c r="FC10">
        <v>3188.27997352897</v>
      </c>
      <c r="FD10">
        <v>2403.5057211692802</v>
      </c>
      <c r="FE10">
        <v>2891.0079238150502</v>
      </c>
      <c r="FF10">
        <v>1337.0666824488101</v>
      </c>
      <c r="FG10">
        <v>1212.71176426944</v>
      </c>
      <c r="FH10">
        <v>2688.6033989758398</v>
      </c>
      <c r="FI10">
        <v>2312.3477928561401</v>
      </c>
      <c r="FJ10">
        <v>3842.3588897814998</v>
      </c>
      <c r="FK10">
        <v>5948.9645599120404</v>
      </c>
      <c r="FL10">
        <v>7360.9765967763797</v>
      </c>
      <c r="FM10">
        <v>3183.8623231681299</v>
      </c>
      <c r="FN10">
        <v>341.17497524722199</v>
      </c>
      <c r="FO10">
        <v>289.50894098462601</v>
      </c>
      <c r="FP10">
        <v>273.12382185261703</v>
      </c>
      <c r="FQ10">
        <v>259.831261664051</v>
      </c>
    </row>
    <row r="11" spans="1:173" x14ac:dyDescent="0.25">
      <c r="A11">
        <v>0.25507475267929097</v>
      </c>
      <c r="B11">
        <v>327.55676243879702</v>
      </c>
      <c r="C11">
        <v>491.07554942236402</v>
      </c>
      <c r="D11">
        <v>2094.9477796358701</v>
      </c>
      <c r="E11">
        <v>3052.9999169175398</v>
      </c>
      <c r="F11">
        <v>2620.1197446443002</v>
      </c>
      <c r="G11">
        <v>3724.7527295578898</v>
      </c>
      <c r="H11">
        <v>5153.0097156511902</v>
      </c>
      <c r="I11">
        <v>9426.5970306826493</v>
      </c>
      <c r="J11">
        <v>15108.754253192499</v>
      </c>
      <c r="K11">
        <v>14957.2561621438</v>
      </c>
      <c r="L11">
        <v>15029.8806094834</v>
      </c>
      <c r="M11">
        <v>14860.2404731483</v>
      </c>
      <c r="N11">
        <v>15627.736622553901</v>
      </c>
      <c r="O11">
        <v>15309.3980231201</v>
      </c>
      <c r="P11">
        <v>15624.543306350401</v>
      </c>
      <c r="Q11">
        <v>16116.216891108799</v>
      </c>
      <c r="R11">
        <v>15776.664969049099</v>
      </c>
      <c r="S11">
        <v>15615.8063018555</v>
      </c>
      <c r="T11">
        <v>15008.434530094</v>
      </c>
      <c r="U11">
        <v>15513.926667277399</v>
      </c>
      <c r="V11">
        <v>16487.664768316899</v>
      </c>
      <c r="W11">
        <v>16676.8031231001</v>
      </c>
      <c r="X11">
        <v>16704.354925641601</v>
      </c>
      <c r="Y11">
        <v>16360.182420723</v>
      </c>
      <c r="Z11">
        <v>16678.661312801902</v>
      </c>
      <c r="AA11">
        <v>17274.1676431622</v>
      </c>
      <c r="AB11">
        <v>17132.3729339335</v>
      </c>
      <c r="AC11">
        <v>17008.502435724102</v>
      </c>
      <c r="AD11">
        <v>16558.522634988702</v>
      </c>
      <c r="AE11">
        <v>16179.080426676201</v>
      </c>
      <c r="AF11">
        <v>16036.071968357999</v>
      </c>
      <c r="AG11">
        <v>15825.7018358353</v>
      </c>
      <c r="AH11">
        <v>15830.272809910401</v>
      </c>
      <c r="AI11">
        <v>15608.446426385</v>
      </c>
      <c r="AJ11">
        <v>15837.8204891677</v>
      </c>
      <c r="AK11">
        <v>15762.464469591199</v>
      </c>
      <c r="AL11">
        <v>15711.806978733301</v>
      </c>
      <c r="AM11">
        <v>16089.8342105948</v>
      </c>
      <c r="AN11">
        <v>16406.335739171998</v>
      </c>
      <c r="AO11">
        <v>16896.593120269899</v>
      </c>
      <c r="AP11">
        <v>17252.998085531399</v>
      </c>
      <c r="AQ11">
        <v>17500.725934332298</v>
      </c>
      <c r="AR11">
        <v>17855.672795859999</v>
      </c>
      <c r="AS11">
        <v>18133.7139633275</v>
      </c>
      <c r="AT11">
        <v>18202.906610621802</v>
      </c>
      <c r="AU11">
        <v>18531.941003885899</v>
      </c>
      <c r="AV11">
        <v>18701.629765323101</v>
      </c>
      <c r="AW11">
        <v>18846.3474142138</v>
      </c>
      <c r="AX11">
        <v>18584.656687071201</v>
      </c>
      <c r="AY11">
        <v>18544.326893895101</v>
      </c>
      <c r="AZ11">
        <v>18171.3640324074</v>
      </c>
      <c r="BA11">
        <v>17560.934731435002</v>
      </c>
      <c r="BB11">
        <v>16925.1356181597</v>
      </c>
      <c r="BC11">
        <v>16494.418450374898</v>
      </c>
      <c r="BD11">
        <v>15555.6221823205</v>
      </c>
      <c r="BE11">
        <v>14861.6793283036</v>
      </c>
      <c r="BF11">
        <v>14177.1498904112</v>
      </c>
      <c r="BG11">
        <v>13364.8335355824</v>
      </c>
      <c r="BH11">
        <v>12610.9592184679</v>
      </c>
      <c r="BI11">
        <v>11905.7791016089</v>
      </c>
      <c r="BJ11">
        <v>11054.320703851001</v>
      </c>
      <c r="BK11">
        <v>10356.4433101782</v>
      </c>
      <c r="BL11">
        <v>9665.0466868903404</v>
      </c>
      <c r="BM11">
        <v>9081.0640965871007</v>
      </c>
      <c r="BN11">
        <v>8688.1811673143402</v>
      </c>
      <c r="BO11">
        <v>8318.5262447978002</v>
      </c>
      <c r="BP11">
        <v>8027.5859998650503</v>
      </c>
      <c r="BQ11">
        <v>7893.91508865989</v>
      </c>
      <c r="BR11">
        <v>7818.0717383353003</v>
      </c>
      <c r="BS11">
        <v>7867.37886498631</v>
      </c>
      <c r="BT11">
        <v>7999.11340951891</v>
      </c>
      <c r="BU11">
        <v>8078.8399647550305</v>
      </c>
      <c r="BV11">
        <v>8343.9401513511802</v>
      </c>
      <c r="BW11">
        <v>8610.2729890026494</v>
      </c>
      <c r="BX11">
        <v>8980.3039814150598</v>
      </c>
      <c r="BY11">
        <v>9366.2194726600701</v>
      </c>
      <c r="BZ11">
        <v>9725.4284798875506</v>
      </c>
      <c r="CA11">
        <v>10312.589871095801</v>
      </c>
      <c r="CB11">
        <v>10832.916849326</v>
      </c>
      <c r="CC11">
        <v>11425.025838106099</v>
      </c>
      <c r="CD11">
        <v>11940.1733037345</v>
      </c>
      <c r="CE11">
        <v>12679.6742819231</v>
      </c>
      <c r="CF11">
        <v>12797.866543981199</v>
      </c>
      <c r="CG11">
        <v>17150.539384561202</v>
      </c>
      <c r="CH11">
        <v>13448.1230856535</v>
      </c>
      <c r="CI11">
        <v>15010.934195121699</v>
      </c>
      <c r="CJ11">
        <v>15592.5235281776</v>
      </c>
      <c r="CK11">
        <v>16221.182865888301</v>
      </c>
      <c r="CL11">
        <v>16748.2200536165</v>
      </c>
      <c r="CM11">
        <v>17438.016042159001</v>
      </c>
      <c r="CN11">
        <v>17482.459420175499</v>
      </c>
      <c r="CO11">
        <v>17995.3089037959</v>
      </c>
      <c r="CP11">
        <v>18268.488283963401</v>
      </c>
      <c r="CQ11">
        <v>18360.426300247898</v>
      </c>
      <c r="CR11">
        <v>18916.676425228299</v>
      </c>
      <c r="CS11">
        <v>19336.082277965099</v>
      </c>
      <c r="CT11">
        <v>19671.630105110598</v>
      </c>
      <c r="CU11">
        <v>20011.944703410001</v>
      </c>
      <c r="CV11">
        <v>20155.0244912868</v>
      </c>
      <c r="CW11">
        <v>20701.3647619443</v>
      </c>
      <c r="CX11">
        <v>19990.196672857499</v>
      </c>
      <c r="CY11">
        <v>19633.973364504101</v>
      </c>
      <c r="CZ11">
        <v>19731.275484698901</v>
      </c>
      <c r="DA11">
        <v>19328.511028538898</v>
      </c>
      <c r="DB11">
        <v>19060.360200210202</v>
      </c>
      <c r="DC11">
        <v>18652.872788746299</v>
      </c>
      <c r="DD11">
        <v>18163.428561532099</v>
      </c>
      <c r="DE11">
        <v>17997.710788305201</v>
      </c>
      <c r="DF11">
        <v>17604.670276743102</v>
      </c>
      <c r="DG11">
        <v>17459.029204028498</v>
      </c>
      <c r="DH11">
        <v>17135.997728788701</v>
      </c>
      <c r="DI11">
        <v>16508.224566390301</v>
      </c>
      <c r="DJ11">
        <v>16410.339182793701</v>
      </c>
      <c r="DK11">
        <v>15660.8184636473</v>
      </c>
      <c r="DL11">
        <v>15564.411670462399</v>
      </c>
      <c r="DM11">
        <v>14983.1054151112</v>
      </c>
      <c r="DN11">
        <v>14549.5219855503</v>
      </c>
      <c r="DO11">
        <v>13841.4103388802</v>
      </c>
      <c r="DP11">
        <v>13459.795665895999</v>
      </c>
      <c r="DQ11">
        <v>12539.354469707299</v>
      </c>
      <c r="DR11">
        <v>12496.899131309799</v>
      </c>
      <c r="DS11">
        <v>11800.5251444731</v>
      </c>
      <c r="DT11">
        <v>11610.9141373725</v>
      </c>
      <c r="DU11">
        <v>11603.2350510202</v>
      </c>
      <c r="DV11">
        <v>11226.2100446351</v>
      </c>
      <c r="DW11">
        <v>11278.707614163501</v>
      </c>
      <c r="DX11">
        <v>11037.310993016101</v>
      </c>
      <c r="DY11">
        <v>11101.3079700778</v>
      </c>
      <c r="DZ11">
        <v>11755.4705841832</v>
      </c>
      <c r="EA11">
        <v>11856.7418078676</v>
      </c>
      <c r="EB11">
        <v>11502.297777878901</v>
      </c>
      <c r="EC11">
        <v>10878.8432001683</v>
      </c>
      <c r="ED11">
        <v>12126.6337833037</v>
      </c>
      <c r="EE11">
        <v>13361.7294828377</v>
      </c>
      <c r="EF11">
        <v>15456.945258551999</v>
      </c>
      <c r="EG11">
        <v>17683.805238751102</v>
      </c>
      <c r="EH11">
        <v>19974.647508668098</v>
      </c>
      <c r="EI11">
        <v>21926.720080449701</v>
      </c>
      <c r="EJ11">
        <v>20865.122649605099</v>
      </c>
      <c r="EK11">
        <v>20357.676529315999</v>
      </c>
      <c r="EL11">
        <v>19538.0663991826</v>
      </c>
      <c r="EM11">
        <v>17291.847126434499</v>
      </c>
      <c r="EN11">
        <v>15262.8664524746</v>
      </c>
      <c r="EO11">
        <v>15018.728862621199</v>
      </c>
      <c r="EP11">
        <v>9778.6901587060001</v>
      </c>
      <c r="EQ11">
        <v>3962.9792866934199</v>
      </c>
      <c r="ER11">
        <v>2345.4686785341</v>
      </c>
      <c r="ES11">
        <v>1899.43794613209</v>
      </c>
      <c r="ET11">
        <v>1733.21005527632</v>
      </c>
      <c r="EU11">
        <v>1275.6540323459501</v>
      </c>
      <c r="EV11">
        <v>1111.3407604911099</v>
      </c>
      <c r="EW11">
        <v>945.07639211692799</v>
      </c>
      <c r="EX11">
        <v>830.13714937166299</v>
      </c>
      <c r="EY11">
        <v>754.08430279263905</v>
      </c>
      <c r="EZ11">
        <v>756.40523840583205</v>
      </c>
      <c r="FA11">
        <v>807.44646296315295</v>
      </c>
      <c r="FB11">
        <v>1463.7449482629299</v>
      </c>
      <c r="FC11">
        <v>2362.2161556681699</v>
      </c>
      <c r="FD11">
        <v>1875.0196948299799</v>
      </c>
      <c r="FE11">
        <v>2069.8625214889098</v>
      </c>
      <c r="FF11">
        <v>1136.3969832852299</v>
      </c>
      <c r="FG11">
        <v>918.24933114916803</v>
      </c>
      <c r="FH11">
        <v>2488.7823898884799</v>
      </c>
      <c r="FI11">
        <v>1885.3350097884299</v>
      </c>
      <c r="FJ11">
        <v>3906.8522866974099</v>
      </c>
      <c r="FK11">
        <v>6639.6186653375698</v>
      </c>
      <c r="FL11">
        <v>8627.7613639497304</v>
      </c>
      <c r="FM11">
        <v>2948.5236646916901</v>
      </c>
      <c r="FN11">
        <v>345.792618690312</v>
      </c>
      <c r="FO11">
        <v>300.59758441002498</v>
      </c>
      <c r="FP11">
        <v>281.72028501684099</v>
      </c>
      <c r="FQ11">
        <v>266.35882051676498</v>
      </c>
    </row>
    <row r="12" spans="1:173" x14ac:dyDescent="0.25">
      <c r="A12">
        <v>0.26451661453582997</v>
      </c>
      <c r="B12">
        <v>328.79828407399998</v>
      </c>
      <c r="C12">
        <v>483.65448070351101</v>
      </c>
      <c r="D12">
        <v>1781.5421495254</v>
      </c>
      <c r="E12">
        <v>2844.3026541721601</v>
      </c>
      <c r="F12">
        <v>2033.63909957142</v>
      </c>
      <c r="G12">
        <v>2896.0057539259301</v>
      </c>
      <c r="H12">
        <v>3997.7533421153398</v>
      </c>
      <c r="I12">
        <v>6734.7657332768404</v>
      </c>
      <c r="J12">
        <v>10356.206426309</v>
      </c>
      <c r="K12">
        <v>10094.246427247101</v>
      </c>
      <c r="L12">
        <v>9729.3627552071503</v>
      </c>
      <c r="M12">
        <v>9436.4251575104099</v>
      </c>
      <c r="N12">
        <v>9761.5180986346695</v>
      </c>
      <c r="O12">
        <v>9451.9371695867794</v>
      </c>
      <c r="P12">
        <v>9341.6985853434198</v>
      </c>
      <c r="Q12">
        <v>9185.2093732189496</v>
      </c>
      <c r="R12">
        <v>9051.7834607174791</v>
      </c>
      <c r="S12">
        <v>8757.7246781942595</v>
      </c>
      <c r="T12">
        <v>8433.6795229458603</v>
      </c>
      <c r="U12">
        <v>8545.5315584619093</v>
      </c>
      <c r="V12">
        <v>8855.0125005173704</v>
      </c>
      <c r="W12">
        <v>9129.5849351951492</v>
      </c>
      <c r="X12">
        <v>8849.9327188499301</v>
      </c>
      <c r="Y12">
        <v>8414.3799658434291</v>
      </c>
      <c r="Z12">
        <v>8479.7251982101006</v>
      </c>
      <c r="AA12">
        <v>8785.6030516168103</v>
      </c>
      <c r="AB12">
        <v>8589.3834882452902</v>
      </c>
      <c r="AC12">
        <v>8361.2286646344201</v>
      </c>
      <c r="AD12">
        <v>8105.8959176657299</v>
      </c>
      <c r="AE12">
        <v>7912.2182673998204</v>
      </c>
      <c r="AF12">
        <v>7719.2181543635097</v>
      </c>
      <c r="AG12">
        <v>7592.2853609558997</v>
      </c>
      <c r="AH12">
        <v>7610.5735963892403</v>
      </c>
      <c r="AI12">
        <v>7473.5802944542002</v>
      </c>
      <c r="AJ12">
        <v>7403.54957392293</v>
      </c>
      <c r="AK12">
        <v>7324.0555746292703</v>
      </c>
      <c r="AL12">
        <v>7310.1894842974198</v>
      </c>
      <c r="AM12">
        <v>7408.4623335196802</v>
      </c>
      <c r="AN12">
        <v>7509.3255498707204</v>
      </c>
      <c r="AO12">
        <v>7601.3720336286797</v>
      </c>
      <c r="AP12">
        <v>7788.0239959153196</v>
      </c>
      <c r="AQ12">
        <v>7834.4163868343903</v>
      </c>
      <c r="AR12">
        <v>7909.2409708364603</v>
      </c>
      <c r="AS12">
        <v>8163.11015513451</v>
      </c>
      <c r="AT12">
        <v>8059.8735742657</v>
      </c>
      <c r="AU12">
        <v>8058.1108582954303</v>
      </c>
      <c r="AV12">
        <v>8092.7690260899399</v>
      </c>
      <c r="AW12">
        <v>8248.1522525034397</v>
      </c>
      <c r="AX12">
        <v>8184.2230689294902</v>
      </c>
      <c r="AY12">
        <v>8112.4482645386697</v>
      </c>
      <c r="AZ12">
        <v>7972.6746371568497</v>
      </c>
      <c r="BA12">
        <v>7689.5599734644602</v>
      </c>
      <c r="BB12">
        <v>7462.3383756962003</v>
      </c>
      <c r="BC12">
        <v>7352.7045711452502</v>
      </c>
      <c r="BD12">
        <v>6954.0061728560004</v>
      </c>
      <c r="BE12">
        <v>6613.8148540015</v>
      </c>
      <c r="BF12">
        <v>6289.9641488984898</v>
      </c>
      <c r="BG12">
        <v>5887.85929769417</v>
      </c>
      <c r="BH12">
        <v>5564.7145655455697</v>
      </c>
      <c r="BI12">
        <v>5218.49781806795</v>
      </c>
      <c r="BJ12">
        <v>4907.6508347975396</v>
      </c>
      <c r="BK12">
        <v>4622.3755083645101</v>
      </c>
      <c r="BL12">
        <v>4390.9966134781798</v>
      </c>
      <c r="BM12">
        <v>4193.2479655432699</v>
      </c>
      <c r="BN12">
        <v>4067.4243750474998</v>
      </c>
      <c r="BO12">
        <v>3946.8339043824799</v>
      </c>
      <c r="BP12">
        <v>3871.8124573172399</v>
      </c>
      <c r="BQ12">
        <v>3832.0366162354098</v>
      </c>
      <c r="BR12">
        <v>3826.20969703641</v>
      </c>
      <c r="BS12">
        <v>3848.8434759533302</v>
      </c>
      <c r="BT12">
        <v>3886.49188045753</v>
      </c>
      <c r="BU12">
        <v>3916.2279365951899</v>
      </c>
      <c r="BV12">
        <v>4020.2889987164399</v>
      </c>
      <c r="BW12">
        <v>4102.5821213776298</v>
      </c>
      <c r="BX12">
        <v>4197.0398011774196</v>
      </c>
      <c r="BY12">
        <v>4382.2450391142902</v>
      </c>
      <c r="BZ12">
        <v>4431.7495242831801</v>
      </c>
      <c r="CA12">
        <v>4613.5649632831</v>
      </c>
      <c r="CB12">
        <v>4868.62984223273</v>
      </c>
      <c r="CC12">
        <v>5041.1229228433103</v>
      </c>
      <c r="CD12">
        <v>5256.5901084655998</v>
      </c>
      <c r="CE12">
        <v>5418.6084891902301</v>
      </c>
      <c r="CF12">
        <v>5218.7687469728799</v>
      </c>
      <c r="CG12">
        <v>7704.8106989744701</v>
      </c>
      <c r="CH12">
        <v>5719.3783775175298</v>
      </c>
      <c r="CI12">
        <v>6336.6087570496102</v>
      </c>
      <c r="CJ12">
        <v>6459.4255832983699</v>
      </c>
      <c r="CK12">
        <v>6815.2240748058102</v>
      </c>
      <c r="CL12">
        <v>6991.5226066743799</v>
      </c>
      <c r="CM12">
        <v>7231.4175383714701</v>
      </c>
      <c r="CN12">
        <v>7476.8801896308696</v>
      </c>
      <c r="CO12">
        <v>7904.30290456081</v>
      </c>
      <c r="CP12">
        <v>8140.07542048494</v>
      </c>
      <c r="CQ12">
        <v>8029.2824683680901</v>
      </c>
      <c r="CR12">
        <v>8293.4490726170607</v>
      </c>
      <c r="CS12">
        <v>8275.1185476730498</v>
      </c>
      <c r="CT12">
        <v>8351.6419264067699</v>
      </c>
      <c r="CU12">
        <v>8161.5202953989901</v>
      </c>
      <c r="CV12">
        <v>8373.86459325539</v>
      </c>
      <c r="CW12">
        <v>8356.9468615701298</v>
      </c>
      <c r="CX12">
        <v>8321.5259132361898</v>
      </c>
      <c r="CY12">
        <v>8473.2139652494498</v>
      </c>
      <c r="CZ12">
        <v>8305.0443689514905</v>
      </c>
      <c r="DA12">
        <v>8262.7049745497206</v>
      </c>
      <c r="DB12">
        <v>8462.1208715517405</v>
      </c>
      <c r="DC12">
        <v>8315.5423353435908</v>
      </c>
      <c r="DD12">
        <v>8184.5528516143404</v>
      </c>
      <c r="DE12">
        <v>8223.6114082173899</v>
      </c>
      <c r="DF12">
        <v>7810.3294559790802</v>
      </c>
      <c r="DG12">
        <v>7939.9154406412299</v>
      </c>
      <c r="DH12">
        <v>7850.0295598734701</v>
      </c>
      <c r="DI12">
        <v>7744.9153924702596</v>
      </c>
      <c r="DJ12">
        <v>7676.9775483805897</v>
      </c>
      <c r="DK12">
        <v>7274.8700581733901</v>
      </c>
      <c r="DL12">
        <v>7053.0463285349197</v>
      </c>
      <c r="DM12">
        <v>6843.7647336584996</v>
      </c>
      <c r="DN12">
        <v>6846.0176633455903</v>
      </c>
      <c r="DO12">
        <v>6502.5287478501104</v>
      </c>
      <c r="DP12">
        <v>6626.8969723311402</v>
      </c>
      <c r="DQ12">
        <v>6349.8839672061404</v>
      </c>
      <c r="DR12">
        <v>6298.5621339417803</v>
      </c>
      <c r="DS12">
        <v>6011.0580671718699</v>
      </c>
      <c r="DT12">
        <v>6064.2476990405403</v>
      </c>
      <c r="DU12">
        <v>6118.0246481833901</v>
      </c>
      <c r="DV12">
        <v>5912.0335632453098</v>
      </c>
      <c r="DW12">
        <v>6018.6720835593696</v>
      </c>
      <c r="DX12">
        <v>5943.35037733226</v>
      </c>
      <c r="DY12">
        <v>5905.9159824603703</v>
      </c>
      <c r="DZ12">
        <v>6332.5780574909904</v>
      </c>
      <c r="EA12">
        <v>6623.0287108942503</v>
      </c>
      <c r="EB12">
        <v>6180.81844546915</v>
      </c>
      <c r="EC12">
        <v>5958.8560463665499</v>
      </c>
      <c r="ED12">
        <v>6710.6772222448099</v>
      </c>
      <c r="EE12">
        <v>7312.56798298785</v>
      </c>
      <c r="EF12">
        <v>8207.6683191649408</v>
      </c>
      <c r="EG12">
        <v>9411.6383502259105</v>
      </c>
      <c r="EH12">
        <v>10631.499463869301</v>
      </c>
      <c r="EI12">
        <v>11698.217369427801</v>
      </c>
      <c r="EJ12">
        <v>10596.4300264916</v>
      </c>
      <c r="EK12">
        <v>9942.6040728481294</v>
      </c>
      <c r="EL12">
        <v>9440.0136055916591</v>
      </c>
      <c r="EM12">
        <v>8063.5737580555397</v>
      </c>
      <c r="EN12">
        <v>7243.8524542032701</v>
      </c>
      <c r="EO12">
        <v>7016.7113631225002</v>
      </c>
      <c r="EP12">
        <v>4362.68553544099</v>
      </c>
      <c r="EQ12">
        <v>1872.7756262056801</v>
      </c>
      <c r="ER12">
        <v>1235.52983736136</v>
      </c>
      <c r="ES12">
        <v>1031.8126686314199</v>
      </c>
      <c r="ET12">
        <v>941.76025503630603</v>
      </c>
      <c r="EU12">
        <v>721.535886560628</v>
      </c>
      <c r="EV12">
        <v>650.58277139009897</v>
      </c>
      <c r="EW12">
        <v>589.12960344527698</v>
      </c>
      <c r="EX12">
        <v>564.64024559247196</v>
      </c>
      <c r="EY12">
        <v>550.61503882528802</v>
      </c>
      <c r="EZ12">
        <v>560.181358333616</v>
      </c>
      <c r="FA12">
        <v>613.36687772666596</v>
      </c>
      <c r="FB12">
        <v>1002.8260422846899</v>
      </c>
      <c r="FC12">
        <v>1460.89513080301</v>
      </c>
      <c r="FD12">
        <v>1165.4228345587901</v>
      </c>
      <c r="FE12">
        <v>1201.70380673043</v>
      </c>
      <c r="FF12">
        <v>844.188408263052</v>
      </c>
      <c r="FG12">
        <v>656.27260893664004</v>
      </c>
      <c r="FH12">
        <v>1339.0929982114901</v>
      </c>
      <c r="FI12">
        <v>1290.5231861948</v>
      </c>
      <c r="FJ12">
        <v>2187.6207167902198</v>
      </c>
      <c r="FK12">
        <v>3750.9629874568</v>
      </c>
      <c r="FL12">
        <v>5578.91855075481</v>
      </c>
      <c r="FM12">
        <v>2527.2809518987201</v>
      </c>
      <c r="FN12">
        <v>335.32015788138602</v>
      </c>
      <c r="FO12">
        <v>298.110258955424</v>
      </c>
      <c r="FP12">
        <v>285.27263370923799</v>
      </c>
      <c r="FQ12">
        <v>272.95421806960701</v>
      </c>
    </row>
    <row r="13" spans="1:173" x14ac:dyDescent="0.25">
      <c r="A13">
        <v>0.27395847639236898</v>
      </c>
      <c r="B13">
        <v>315.92687545111801</v>
      </c>
      <c r="C13">
        <v>450.72821204270298</v>
      </c>
      <c r="D13">
        <v>1422.9063226876599</v>
      </c>
      <c r="E13">
        <v>2051.97353886259</v>
      </c>
      <c r="F13">
        <v>1454.2681606410699</v>
      </c>
      <c r="G13">
        <v>2039.76642898093</v>
      </c>
      <c r="H13">
        <v>2721.9389428374898</v>
      </c>
      <c r="I13">
        <v>3974.5663650124702</v>
      </c>
      <c r="J13">
        <v>5480.1773114920998</v>
      </c>
      <c r="K13">
        <v>5228.4225385549698</v>
      </c>
      <c r="L13">
        <v>4819.45817941313</v>
      </c>
      <c r="M13">
        <v>4601.5163384975704</v>
      </c>
      <c r="N13">
        <v>4591.0734297261897</v>
      </c>
      <c r="O13">
        <v>4360.7628437231297</v>
      </c>
      <c r="P13">
        <v>4263.81293564507</v>
      </c>
      <c r="Q13">
        <v>4042.7510142983601</v>
      </c>
      <c r="R13">
        <v>3979.3008192561501</v>
      </c>
      <c r="S13">
        <v>3784.2442322695802</v>
      </c>
      <c r="T13">
        <v>3649.04588896317</v>
      </c>
      <c r="U13">
        <v>3590.94447044455</v>
      </c>
      <c r="V13">
        <v>3652.7470513121102</v>
      </c>
      <c r="W13">
        <v>3772.80468048688</v>
      </c>
      <c r="X13">
        <v>3520.44661662827</v>
      </c>
      <c r="Y13">
        <v>3275.05584172302</v>
      </c>
      <c r="Z13">
        <v>3255.4319565966598</v>
      </c>
      <c r="AA13">
        <v>3334.5893913183399</v>
      </c>
      <c r="AB13">
        <v>3199.1938220659999</v>
      </c>
      <c r="AC13">
        <v>3086.4577637594298</v>
      </c>
      <c r="AD13">
        <v>2971.5139499373299</v>
      </c>
      <c r="AE13">
        <v>2902.2028253814901</v>
      </c>
      <c r="AF13">
        <v>2790.34419072318</v>
      </c>
      <c r="AG13">
        <v>2754.52371205291</v>
      </c>
      <c r="AH13">
        <v>2734.7551038168799</v>
      </c>
      <c r="AI13">
        <v>2678.9175569792301</v>
      </c>
      <c r="AJ13">
        <v>2610.5216334566899</v>
      </c>
      <c r="AK13">
        <v>2553.6959394220798</v>
      </c>
      <c r="AL13">
        <v>2532.4635734439698</v>
      </c>
      <c r="AM13">
        <v>2532.02566346206</v>
      </c>
      <c r="AN13">
        <v>2525.60652849189</v>
      </c>
      <c r="AO13">
        <v>2518.7557551946602</v>
      </c>
      <c r="AP13">
        <v>2527.2424314254099</v>
      </c>
      <c r="AQ13">
        <v>2489.0769628908201</v>
      </c>
      <c r="AR13">
        <v>2490.0769726756298</v>
      </c>
      <c r="AS13">
        <v>2484.9760054265798</v>
      </c>
      <c r="AT13">
        <v>2460.3459686391202</v>
      </c>
      <c r="AU13">
        <v>2446.7648481399701</v>
      </c>
      <c r="AV13">
        <v>2407.55365269811</v>
      </c>
      <c r="AW13">
        <v>2386.6691612453601</v>
      </c>
      <c r="AX13">
        <v>2342.68188326169</v>
      </c>
      <c r="AY13">
        <v>2281.4293081792098</v>
      </c>
      <c r="AZ13">
        <v>2210.0325540414501</v>
      </c>
      <c r="BA13">
        <v>2120.1211069148399</v>
      </c>
      <c r="BB13">
        <v>2045.5113392517601</v>
      </c>
      <c r="BC13">
        <v>1993.6672779886501</v>
      </c>
      <c r="BD13">
        <v>1933.91822247704</v>
      </c>
      <c r="BE13">
        <v>1883.30202483076</v>
      </c>
      <c r="BF13">
        <v>1827.3462065605499</v>
      </c>
      <c r="BG13">
        <v>1800.2580691272401</v>
      </c>
      <c r="BH13">
        <v>1751.86374454415</v>
      </c>
      <c r="BI13">
        <v>1707.8268225941299</v>
      </c>
      <c r="BJ13">
        <v>1685.4382014655801</v>
      </c>
      <c r="BK13">
        <v>1660.60084860034</v>
      </c>
      <c r="BL13">
        <v>1620.8058007521099</v>
      </c>
      <c r="BM13">
        <v>1600.76693385253</v>
      </c>
      <c r="BN13">
        <v>1591.04920174423</v>
      </c>
      <c r="BO13">
        <v>1589.7039339667499</v>
      </c>
      <c r="BP13">
        <v>1585.2832505235899</v>
      </c>
      <c r="BQ13">
        <v>1583.93172021397</v>
      </c>
      <c r="BR13">
        <v>1588.27047996378</v>
      </c>
      <c r="BS13">
        <v>1597.5272681615099</v>
      </c>
      <c r="BT13">
        <v>1599.2984195316601</v>
      </c>
      <c r="BU13">
        <v>1603.0773326594599</v>
      </c>
      <c r="BV13">
        <v>1621.2005648239401</v>
      </c>
      <c r="BW13">
        <v>1636.03823754787</v>
      </c>
      <c r="BX13">
        <v>1636.35621330969</v>
      </c>
      <c r="BY13">
        <v>1671.9435420767099</v>
      </c>
      <c r="BZ13">
        <v>1669.9083483874199</v>
      </c>
      <c r="CA13">
        <v>1684.3252544745201</v>
      </c>
      <c r="CB13">
        <v>1725.6692239638401</v>
      </c>
      <c r="CC13">
        <v>1734.29253293489</v>
      </c>
      <c r="CD13">
        <v>1767.9231111054701</v>
      </c>
      <c r="CE13">
        <v>1773.1337162617799</v>
      </c>
      <c r="CF13">
        <v>1642.7989225749</v>
      </c>
      <c r="CG13">
        <v>2320.9178566323999</v>
      </c>
      <c r="CH13">
        <v>1778.9598846148799</v>
      </c>
      <c r="CI13">
        <v>1858.86270732002</v>
      </c>
      <c r="CJ13">
        <v>1855.83535169586</v>
      </c>
      <c r="CK13">
        <v>1929.7399077697901</v>
      </c>
      <c r="CL13">
        <v>1937.82671210228</v>
      </c>
      <c r="CM13">
        <v>1942.2694908645699</v>
      </c>
      <c r="CN13">
        <v>1936.4712802802201</v>
      </c>
      <c r="CO13">
        <v>1966.86295802977</v>
      </c>
      <c r="CP13">
        <v>1977.29031812989</v>
      </c>
      <c r="CQ13">
        <v>2008.05949717262</v>
      </c>
      <c r="CR13">
        <v>2057.9825931526202</v>
      </c>
      <c r="CS13">
        <v>2153.0076201704401</v>
      </c>
      <c r="CT13">
        <v>2221.3416376556702</v>
      </c>
      <c r="CU13">
        <v>2322.16868519015</v>
      </c>
      <c r="CV13">
        <v>2390.7547038677599</v>
      </c>
      <c r="CW13">
        <v>2418.80257492396</v>
      </c>
      <c r="CX13">
        <v>2400.6830693931502</v>
      </c>
      <c r="CY13">
        <v>2476.03245208516</v>
      </c>
      <c r="CZ13">
        <v>2477.3008697686</v>
      </c>
      <c r="DA13">
        <v>2500.7716192215998</v>
      </c>
      <c r="DB13">
        <v>2600.21490401849</v>
      </c>
      <c r="DC13">
        <v>2568.0550506355798</v>
      </c>
      <c r="DD13">
        <v>2625.1084006820602</v>
      </c>
      <c r="DE13">
        <v>2689.2210300189199</v>
      </c>
      <c r="DF13">
        <v>2623.01018128962</v>
      </c>
      <c r="DG13">
        <v>2724.4643571402999</v>
      </c>
      <c r="DH13">
        <v>2753.3067786146298</v>
      </c>
      <c r="DI13">
        <v>2884.5582758605601</v>
      </c>
      <c r="DJ13">
        <v>2812.1654992256699</v>
      </c>
      <c r="DK13">
        <v>2624.90350084384</v>
      </c>
      <c r="DL13">
        <v>2622.7355201330902</v>
      </c>
      <c r="DM13">
        <v>2529.6841921293299</v>
      </c>
      <c r="DN13">
        <v>2573.2211282286598</v>
      </c>
      <c r="DO13">
        <v>2558.9496195268798</v>
      </c>
      <c r="DP13">
        <v>2509.45527344733</v>
      </c>
      <c r="DQ13">
        <v>2470.7829277891401</v>
      </c>
      <c r="DR13">
        <v>2387.8124602639</v>
      </c>
      <c r="DS13">
        <v>2367.4481595860502</v>
      </c>
      <c r="DT13">
        <v>2375.3541039090501</v>
      </c>
      <c r="DU13">
        <v>2363.2540023401698</v>
      </c>
      <c r="DV13">
        <v>2331.57513173607</v>
      </c>
      <c r="DW13">
        <v>2391.6561108613</v>
      </c>
      <c r="DX13">
        <v>2370.9953748091798</v>
      </c>
      <c r="DY13">
        <v>2377.8262420740002</v>
      </c>
      <c r="DZ13">
        <v>2525.34499082191</v>
      </c>
      <c r="EA13">
        <v>2649.6350522037901</v>
      </c>
      <c r="EB13">
        <v>2528.5833554952101</v>
      </c>
      <c r="EC13">
        <v>2473.1781834425401</v>
      </c>
      <c r="ED13">
        <v>2776.3084867119401</v>
      </c>
      <c r="EE13">
        <v>2969.1859009437699</v>
      </c>
      <c r="EF13">
        <v>3203.3999376737602</v>
      </c>
      <c r="EG13">
        <v>3651.1619359025999</v>
      </c>
      <c r="EH13">
        <v>3994.6815323936398</v>
      </c>
      <c r="EI13">
        <v>4228.1546996152401</v>
      </c>
      <c r="EJ13">
        <v>3682.58850153805</v>
      </c>
      <c r="EK13">
        <v>3444.86201443257</v>
      </c>
      <c r="EL13">
        <v>3239.6391580033101</v>
      </c>
      <c r="EM13">
        <v>2653.7437305708499</v>
      </c>
      <c r="EN13">
        <v>2477.0282292440902</v>
      </c>
      <c r="EO13">
        <v>2386.6233274103402</v>
      </c>
      <c r="EP13">
        <v>1586.8520527564001</v>
      </c>
      <c r="EQ13">
        <v>895.62228346197105</v>
      </c>
      <c r="ER13">
        <v>694.71004408473004</v>
      </c>
      <c r="ES13">
        <v>614.07701415558597</v>
      </c>
      <c r="ET13">
        <v>564.361310892853</v>
      </c>
      <c r="EU13">
        <v>483.97344233861401</v>
      </c>
      <c r="EV13">
        <v>452.90868294242603</v>
      </c>
      <c r="EW13">
        <v>440.86315866324702</v>
      </c>
      <c r="EX13">
        <v>432.08746404788002</v>
      </c>
      <c r="EY13">
        <v>430.98734561195101</v>
      </c>
      <c r="EZ13">
        <v>436.48357090026002</v>
      </c>
      <c r="FA13">
        <v>468.81087320898303</v>
      </c>
      <c r="FB13">
        <v>601.24186463949798</v>
      </c>
      <c r="FC13">
        <v>705.31163434749806</v>
      </c>
      <c r="FD13">
        <v>628.608382257995</v>
      </c>
      <c r="FE13">
        <v>605.28973336792706</v>
      </c>
      <c r="FF13">
        <v>540.72089551408499</v>
      </c>
      <c r="FG13">
        <v>461.982636536793</v>
      </c>
      <c r="FH13">
        <v>625.91673981483495</v>
      </c>
      <c r="FI13">
        <v>815.80119149233997</v>
      </c>
      <c r="FJ13">
        <v>1035.6525335853501</v>
      </c>
      <c r="FK13">
        <v>1600.2034139797399</v>
      </c>
      <c r="FL13">
        <v>2356.0023899123198</v>
      </c>
      <c r="FM13">
        <v>1949.89830483019</v>
      </c>
      <c r="FN13">
        <v>314.23237043505998</v>
      </c>
      <c r="FO13">
        <v>289.10103348060301</v>
      </c>
      <c r="FP13">
        <v>279.84980681309702</v>
      </c>
      <c r="FQ13">
        <v>273.55945697939802</v>
      </c>
    </row>
    <row r="14" spans="1:173" x14ac:dyDescent="0.25">
      <c r="A14">
        <v>0.28340033824890798</v>
      </c>
      <c r="B14">
        <v>300.53253544741898</v>
      </c>
      <c r="C14">
        <v>409.61915471153799</v>
      </c>
      <c r="D14">
        <v>1098.1504890706001</v>
      </c>
      <c r="E14">
        <v>1267.3225119710301</v>
      </c>
      <c r="F14">
        <v>1028.92635841272</v>
      </c>
      <c r="G14">
        <v>1352.10819116277</v>
      </c>
      <c r="H14">
        <v>1705.80702724191</v>
      </c>
      <c r="I14">
        <v>2063.7115029367101</v>
      </c>
      <c r="J14">
        <v>2433.64161299019</v>
      </c>
      <c r="K14">
        <v>2271.0949391295599</v>
      </c>
      <c r="L14">
        <v>2054.82992889764</v>
      </c>
      <c r="M14">
        <v>1948.3192671290601</v>
      </c>
      <c r="N14">
        <v>1862.52018716153</v>
      </c>
      <c r="O14">
        <v>1765.28151097926</v>
      </c>
      <c r="P14">
        <v>1716.4982315409</v>
      </c>
      <c r="Q14">
        <v>1632.69815198638</v>
      </c>
      <c r="R14">
        <v>1645.8643174036499</v>
      </c>
      <c r="S14">
        <v>1545.2436659338</v>
      </c>
      <c r="T14">
        <v>1465.63580254418</v>
      </c>
      <c r="U14">
        <v>1407.5135728883199</v>
      </c>
      <c r="V14">
        <v>1405.92581025149</v>
      </c>
      <c r="W14">
        <v>1473.2010941941601</v>
      </c>
      <c r="X14">
        <v>1339.7209559385501</v>
      </c>
      <c r="Y14">
        <v>1241.0802015336701</v>
      </c>
      <c r="Z14">
        <v>1212.1701453446201</v>
      </c>
      <c r="AA14">
        <v>1212.5101664522599</v>
      </c>
      <c r="AB14">
        <v>1173.62850139482</v>
      </c>
      <c r="AC14">
        <v>1137.4434891226499</v>
      </c>
      <c r="AD14">
        <v>1103.6775015712301</v>
      </c>
      <c r="AE14">
        <v>1069.81664859732</v>
      </c>
      <c r="AF14">
        <v>1038.0042300121299</v>
      </c>
      <c r="AG14">
        <v>1026.54030888375</v>
      </c>
      <c r="AH14">
        <v>1010.40751159962</v>
      </c>
      <c r="AI14">
        <v>977.42080720497097</v>
      </c>
      <c r="AJ14">
        <v>958.23560446144097</v>
      </c>
      <c r="AK14">
        <v>945.12483716960196</v>
      </c>
      <c r="AL14">
        <v>927.99212958334601</v>
      </c>
      <c r="AM14">
        <v>916.49755605741495</v>
      </c>
      <c r="AN14">
        <v>905.85812481948506</v>
      </c>
      <c r="AO14">
        <v>896.91984059876904</v>
      </c>
      <c r="AP14">
        <v>889.65683589920297</v>
      </c>
      <c r="AQ14">
        <v>873.88260897134001</v>
      </c>
      <c r="AR14">
        <v>865.94988415895102</v>
      </c>
      <c r="AS14">
        <v>855.29949190226296</v>
      </c>
      <c r="AT14">
        <v>850.14492559560597</v>
      </c>
      <c r="AU14">
        <v>837.20498540451797</v>
      </c>
      <c r="AV14">
        <v>834.16641276774101</v>
      </c>
      <c r="AW14">
        <v>825.11440173986898</v>
      </c>
      <c r="AX14">
        <v>815.66969363228998</v>
      </c>
      <c r="AY14">
        <v>810.83832879573401</v>
      </c>
      <c r="AZ14">
        <v>803.78197102120703</v>
      </c>
      <c r="BA14">
        <v>796.94870892837298</v>
      </c>
      <c r="BB14">
        <v>793.44615872669704</v>
      </c>
      <c r="BC14">
        <v>792.75682341298705</v>
      </c>
      <c r="BD14">
        <v>793.89455554005895</v>
      </c>
      <c r="BE14">
        <v>793.38853956220305</v>
      </c>
      <c r="BF14">
        <v>790.87334245602699</v>
      </c>
      <c r="BG14">
        <v>793.64495925397296</v>
      </c>
      <c r="BH14">
        <v>797.89237959418097</v>
      </c>
      <c r="BI14">
        <v>804.31926314690395</v>
      </c>
      <c r="BJ14">
        <v>805.73057598917001</v>
      </c>
      <c r="BK14">
        <v>811.85778629858305</v>
      </c>
      <c r="BL14">
        <v>812.65225015931401</v>
      </c>
      <c r="BM14">
        <v>819.08638820921396</v>
      </c>
      <c r="BN14">
        <v>824.98854890595999</v>
      </c>
      <c r="BO14">
        <v>833.73539013500795</v>
      </c>
      <c r="BP14">
        <v>836.58626593093095</v>
      </c>
      <c r="BQ14">
        <v>837.36988125928099</v>
      </c>
      <c r="BR14">
        <v>839.84802455323097</v>
      </c>
      <c r="BS14">
        <v>838.71769759262497</v>
      </c>
      <c r="BT14">
        <v>829.78448299250203</v>
      </c>
      <c r="BU14">
        <v>827.87969264462595</v>
      </c>
      <c r="BV14">
        <v>827.96914521157498</v>
      </c>
      <c r="BW14">
        <v>824.23983253234996</v>
      </c>
      <c r="BX14">
        <v>819.137888738019</v>
      </c>
      <c r="BY14">
        <v>810.47657421742895</v>
      </c>
      <c r="BZ14">
        <v>804.97640360587104</v>
      </c>
      <c r="CA14">
        <v>796.06689759395397</v>
      </c>
      <c r="CB14">
        <v>787.75428347435502</v>
      </c>
      <c r="CC14">
        <v>782.95875829098202</v>
      </c>
      <c r="CD14">
        <v>774.51949890300796</v>
      </c>
      <c r="CE14">
        <v>769.60122957599299</v>
      </c>
      <c r="CF14">
        <v>745.12065470934999</v>
      </c>
      <c r="CG14">
        <v>844.75308946318</v>
      </c>
      <c r="CH14">
        <v>740.69606566677703</v>
      </c>
      <c r="CI14">
        <v>740.47259347041802</v>
      </c>
      <c r="CJ14">
        <v>733.26142698599597</v>
      </c>
      <c r="CK14">
        <v>729.22277861781401</v>
      </c>
      <c r="CL14">
        <v>721.41065408024201</v>
      </c>
      <c r="CM14">
        <v>713.29593203181503</v>
      </c>
      <c r="CN14">
        <v>710.66484156085903</v>
      </c>
      <c r="CO14">
        <v>706.49942993323702</v>
      </c>
      <c r="CP14">
        <v>705.78681333027896</v>
      </c>
      <c r="CQ14">
        <v>701.78084340965302</v>
      </c>
      <c r="CR14">
        <v>698.319181984441</v>
      </c>
      <c r="CS14">
        <v>699.70122157404796</v>
      </c>
      <c r="CT14">
        <v>701.88646255023798</v>
      </c>
      <c r="CU14">
        <v>702.87929034817</v>
      </c>
      <c r="CV14">
        <v>714.50276967666105</v>
      </c>
      <c r="CW14">
        <v>719.32984805499098</v>
      </c>
      <c r="CX14">
        <v>720.714211487743</v>
      </c>
      <c r="CY14">
        <v>734.95344900318196</v>
      </c>
      <c r="CZ14">
        <v>740.33987982705605</v>
      </c>
      <c r="DA14">
        <v>758.61259801395499</v>
      </c>
      <c r="DB14">
        <v>775.62041698264704</v>
      </c>
      <c r="DC14">
        <v>779.93559780244902</v>
      </c>
      <c r="DD14">
        <v>790.20722423734696</v>
      </c>
      <c r="DE14">
        <v>793.69994504898796</v>
      </c>
      <c r="DF14">
        <v>801.88200197179106</v>
      </c>
      <c r="DG14">
        <v>815.82199698436796</v>
      </c>
      <c r="DH14">
        <v>816.13258897883804</v>
      </c>
      <c r="DI14">
        <v>830.07536696106001</v>
      </c>
      <c r="DJ14">
        <v>825.08914525358796</v>
      </c>
      <c r="DK14">
        <v>822.56561362281798</v>
      </c>
      <c r="DL14">
        <v>812.47627815035298</v>
      </c>
      <c r="DM14">
        <v>815.67428746820406</v>
      </c>
      <c r="DN14">
        <v>813.98103358433502</v>
      </c>
      <c r="DO14">
        <v>824.70710082758205</v>
      </c>
      <c r="DP14">
        <v>824.29133494408404</v>
      </c>
      <c r="DQ14">
        <v>832.60831974701603</v>
      </c>
      <c r="DR14">
        <v>831.59410147395295</v>
      </c>
      <c r="DS14">
        <v>832.70236888847796</v>
      </c>
      <c r="DT14">
        <v>832.94974627238798</v>
      </c>
      <c r="DU14">
        <v>839.17875551113696</v>
      </c>
      <c r="DV14">
        <v>838.28957965644497</v>
      </c>
      <c r="DW14">
        <v>847.42645636728003</v>
      </c>
      <c r="DX14">
        <v>835.76512705482605</v>
      </c>
      <c r="DY14">
        <v>847.07872353284301</v>
      </c>
      <c r="DZ14">
        <v>870.56999180772004</v>
      </c>
      <c r="EA14">
        <v>905.08578070617602</v>
      </c>
      <c r="EB14">
        <v>875.61867811017896</v>
      </c>
      <c r="EC14">
        <v>887.90203535327998</v>
      </c>
      <c r="ED14">
        <v>945.77805495012603</v>
      </c>
      <c r="EE14">
        <v>950.81144698608205</v>
      </c>
      <c r="EF14">
        <v>946.30426842999304</v>
      </c>
      <c r="EG14">
        <v>1026.3656384150399</v>
      </c>
      <c r="EH14">
        <v>1107.4956243720901</v>
      </c>
      <c r="EI14">
        <v>1091.97153294642</v>
      </c>
      <c r="EJ14">
        <v>965.05879388520896</v>
      </c>
      <c r="EK14">
        <v>921.01284018718002</v>
      </c>
      <c r="EL14">
        <v>874.17004492378703</v>
      </c>
      <c r="EM14">
        <v>820.99958568713998</v>
      </c>
      <c r="EN14">
        <v>876.15392084649795</v>
      </c>
      <c r="EO14">
        <v>868.68756442588096</v>
      </c>
      <c r="EP14">
        <v>700.28118419592499</v>
      </c>
      <c r="EQ14">
        <v>556.67383754022501</v>
      </c>
      <c r="ER14">
        <v>492.592830941616</v>
      </c>
      <c r="ES14">
        <v>459.69414449584201</v>
      </c>
      <c r="ET14">
        <v>435.50145997915899</v>
      </c>
      <c r="EU14">
        <v>406.83916579777502</v>
      </c>
      <c r="EV14">
        <v>393.01919862582503</v>
      </c>
      <c r="EW14">
        <v>387.60042845708102</v>
      </c>
      <c r="EX14">
        <v>380.67860188862397</v>
      </c>
      <c r="EY14">
        <v>382.35734769658302</v>
      </c>
      <c r="EZ14">
        <v>383.275901013463</v>
      </c>
      <c r="FA14">
        <v>395.22479160898098</v>
      </c>
      <c r="FB14">
        <v>411.28361049018201</v>
      </c>
      <c r="FC14">
        <v>421.46088795861198</v>
      </c>
      <c r="FD14">
        <v>411.18486396065401</v>
      </c>
      <c r="FE14">
        <v>398.56173557453502</v>
      </c>
      <c r="FF14">
        <v>385.76574732133599</v>
      </c>
      <c r="FG14">
        <v>370.46438377901802</v>
      </c>
      <c r="FH14">
        <v>403.41973400342698</v>
      </c>
      <c r="FI14">
        <v>475.52993503945402</v>
      </c>
      <c r="FJ14">
        <v>536.11801130798096</v>
      </c>
      <c r="FK14">
        <v>658.09896987127001</v>
      </c>
      <c r="FL14">
        <v>866.06913744470705</v>
      </c>
      <c r="FM14">
        <v>1273.8151012293099</v>
      </c>
      <c r="FN14">
        <v>292.17210636853599</v>
      </c>
      <c r="FO14">
        <v>278.136370637281</v>
      </c>
      <c r="FP14">
        <v>275.77199350098499</v>
      </c>
      <c r="FQ14">
        <v>273.20350230058898</v>
      </c>
    </row>
    <row r="15" spans="1:173" x14ac:dyDescent="0.25">
      <c r="A15">
        <v>0.29284220010544698</v>
      </c>
      <c r="B15">
        <v>286.20986128589902</v>
      </c>
      <c r="C15">
        <v>370.28241173274301</v>
      </c>
      <c r="D15">
        <v>809.94832303707994</v>
      </c>
      <c r="E15">
        <v>827.39262925891796</v>
      </c>
      <c r="F15">
        <v>756.54350757745499</v>
      </c>
      <c r="G15">
        <v>924.08038311759003</v>
      </c>
      <c r="H15">
        <v>1094.3671593777301</v>
      </c>
      <c r="I15">
        <v>1131.7480056348199</v>
      </c>
      <c r="J15">
        <v>1132.0671082582001</v>
      </c>
      <c r="K15">
        <v>1051.1601246156599</v>
      </c>
      <c r="L15">
        <v>978.42977810777302</v>
      </c>
      <c r="M15">
        <v>922.81229291960301</v>
      </c>
      <c r="N15">
        <v>865.76967738110397</v>
      </c>
      <c r="O15">
        <v>856.01047170678999</v>
      </c>
      <c r="P15">
        <v>838.56661239427297</v>
      </c>
      <c r="Q15">
        <v>813.53554100888005</v>
      </c>
      <c r="R15">
        <v>873.11227482588004</v>
      </c>
      <c r="S15">
        <v>821.35303020963295</v>
      </c>
      <c r="T15">
        <v>768.03481029704994</v>
      </c>
      <c r="U15">
        <v>739.42925075318101</v>
      </c>
      <c r="V15">
        <v>747.19496345510095</v>
      </c>
      <c r="W15">
        <v>813.21402040684097</v>
      </c>
      <c r="X15">
        <v>729.568124002231</v>
      </c>
      <c r="Y15">
        <v>696.09999180915304</v>
      </c>
      <c r="Z15">
        <v>663.74647838975397</v>
      </c>
      <c r="AA15">
        <v>656.82846211649405</v>
      </c>
      <c r="AB15">
        <v>656.19558837511499</v>
      </c>
      <c r="AC15">
        <v>634.35236046544901</v>
      </c>
      <c r="AD15">
        <v>628.90074465609496</v>
      </c>
      <c r="AE15">
        <v>617.84703956225496</v>
      </c>
      <c r="AF15">
        <v>606.66572277364799</v>
      </c>
      <c r="AG15">
        <v>603.26160234282997</v>
      </c>
      <c r="AH15">
        <v>599.80242487110002</v>
      </c>
      <c r="AI15">
        <v>589.37025280173702</v>
      </c>
      <c r="AJ15">
        <v>586.17270498640596</v>
      </c>
      <c r="AK15">
        <v>583.29464405181898</v>
      </c>
      <c r="AL15">
        <v>575.45462107352296</v>
      </c>
      <c r="AM15">
        <v>574.61306283950103</v>
      </c>
      <c r="AN15">
        <v>564.87757328418604</v>
      </c>
      <c r="AO15">
        <v>561.77897949480098</v>
      </c>
      <c r="AP15">
        <v>563.84159203210095</v>
      </c>
      <c r="AQ15">
        <v>557.780752142452</v>
      </c>
      <c r="AR15">
        <v>556.94182825008602</v>
      </c>
      <c r="AS15">
        <v>553.75885537472095</v>
      </c>
      <c r="AT15">
        <v>555.57816021270401</v>
      </c>
      <c r="AU15">
        <v>553.92994127047803</v>
      </c>
      <c r="AV15">
        <v>557.84386645956602</v>
      </c>
      <c r="AW15">
        <v>551.61311085552802</v>
      </c>
      <c r="AX15">
        <v>551.29072089773604</v>
      </c>
      <c r="AY15">
        <v>557.04986165918001</v>
      </c>
      <c r="AZ15">
        <v>557.097050651225</v>
      </c>
      <c r="BA15">
        <v>555.21326335756703</v>
      </c>
      <c r="BB15">
        <v>557.58601172381702</v>
      </c>
      <c r="BC15">
        <v>559.74127064969798</v>
      </c>
      <c r="BD15">
        <v>562.98228386964104</v>
      </c>
      <c r="BE15">
        <v>564.52459992127001</v>
      </c>
      <c r="BF15">
        <v>565.191182839617</v>
      </c>
      <c r="BG15">
        <v>569.21619598002599</v>
      </c>
      <c r="BH15">
        <v>571.88319190906805</v>
      </c>
      <c r="BI15">
        <v>579.97245072790599</v>
      </c>
      <c r="BJ15">
        <v>582.66739568295395</v>
      </c>
      <c r="BK15">
        <v>586.064405636179</v>
      </c>
      <c r="BL15">
        <v>585.75599459121804</v>
      </c>
      <c r="BM15">
        <v>592.79989942766804</v>
      </c>
      <c r="BN15">
        <v>593.44940298421102</v>
      </c>
      <c r="BO15">
        <v>599.07832887142604</v>
      </c>
      <c r="BP15">
        <v>600.06507440809105</v>
      </c>
      <c r="BQ15">
        <v>602.81668091378401</v>
      </c>
      <c r="BR15">
        <v>602.43869124161404</v>
      </c>
      <c r="BS15">
        <v>603.09321741941903</v>
      </c>
      <c r="BT15">
        <v>598.06775977651898</v>
      </c>
      <c r="BU15">
        <v>595.51750861382698</v>
      </c>
      <c r="BV15">
        <v>591.60227697011703</v>
      </c>
      <c r="BW15">
        <v>591.24670727270495</v>
      </c>
      <c r="BX15">
        <v>590.00659290281101</v>
      </c>
      <c r="BY15">
        <v>581.99390358109599</v>
      </c>
      <c r="BZ15">
        <v>579.62002751963303</v>
      </c>
      <c r="CA15">
        <v>572.16829235994203</v>
      </c>
      <c r="CB15">
        <v>565.41873602069802</v>
      </c>
      <c r="CC15">
        <v>561.03774146089404</v>
      </c>
      <c r="CD15">
        <v>555.31417955351299</v>
      </c>
      <c r="CE15">
        <v>546.27233280838595</v>
      </c>
      <c r="CF15">
        <v>540.46530054113202</v>
      </c>
      <c r="CG15">
        <v>564.36328002393702</v>
      </c>
      <c r="CH15">
        <v>531.42612754523304</v>
      </c>
      <c r="CI15">
        <v>527.57056361096295</v>
      </c>
      <c r="CJ15">
        <v>527.356424006064</v>
      </c>
      <c r="CK15">
        <v>519.19075112602695</v>
      </c>
      <c r="CL15">
        <v>517.79498039418604</v>
      </c>
      <c r="CM15">
        <v>509.22085782533401</v>
      </c>
      <c r="CN15">
        <v>511.23779684481798</v>
      </c>
      <c r="CO15">
        <v>507.14520221123098</v>
      </c>
      <c r="CP15">
        <v>509.20116374452601</v>
      </c>
      <c r="CQ15">
        <v>503.14632149625999</v>
      </c>
      <c r="CR15">
        <v>497.91302354656602</v>
      </c>
      <c r="CS15">
        <v>496.41612018901799</v>
      </c>
      <c r="CT15">
        <v>494.43118689971197</v>
      </c>
      <c r="CU15">
        <v>492.49832230909198</v>
      </c>
      <c r="CV15">
        <v>493.17037152166699</v>
      </c>
      <c r="CW15">
        <v>493.78359943504802</v>
      </c>
      <c r="CX15">
        <v>494.91811033422101</v>
      </c>
      <c r="CY15">
        <v>499.22446225612498</v>
      </c>
      <c r="CZ15">
        <v>497.2998242438</v>
      </c>
      <c r="DA15">
        <v>499.95934678263802</v>
      </c>
      <c r="DB15">
        <v>501.70347507719202</v>
      </c>
      <c r="DC15">
        <v>501.743071383592</v>
      </c>
      <c r="DD15">
        <v>502.40296588262299</v>
      </c>
      <c r="DE15">
        <v>505.34045016047202</v>
      </c>
      <c r="DF15">
        <v>507.36532355864</v>
      </c>
      <c r="DG15">
        <v>510.230865583325</v>
      </c>
      <c r="DH15">
        <v>514.47871675951001</v>
      </c>
      <c r="DI15">
        <v>521.17268056969499</v>
      </c>
      <c r="DJ15">
        <v>528.54270968193396</v>
      </c>
      <c r="DK15">
        <v>533.03460294087802</v>
      </c>
      <c r="DL15">
        <v>526.57154397855197</v>
      </c>
      <c r="DM15">
        <v>530.23184571721504</v>
      </c>
      <c r="DN15">
        <v>531.05195779983796</v>
      </c>
      <c r="DO15">
        <v>532.05776278332098</v>
      </c>
      <c r="DP15">
        <v>531.63124612972797</v>
      </c>
      <c r="DQ15">
        <v>531.97576874808101</v>
      </c>
      <c r="DR15">
        <v>530.38361431376302</v>
      </c>
      <c r="DS15">
        <v>529.72225729847503</v>
      </c>
      <c r="DT15">
        <v>530.06622852888199</v>
      </c>
      <c r="DU15">
        <v>526.29320539473395</v>
      </c>
      <c r="DV15">
        <v>522.89505545111695</v>
      </c>
      <c r="DW15">
        <v>527.22100884514998</v>
      </c>
      <c r="DX15">
        <v>521.66565482336796</v>
      </c>
      <c r="DY15">
        <v>523.02635333652404</v>
      </c>
      <c r="DZ15">
        <v>522.28907143225297</v>
      </c>
      <c r="EA15">
        <v>524.64755478175596</v>
      </c>
      <c r="EB15">
        <v>511.461063570639</v>
      </c>
      <c r="EC15">
        <v>523.90369878996898</v>
      </c>
      <c r="ED15">
        <v>532.76412350188798</v>
      </c>
      <c r="EE15">
        <v>523.74858328282096</v>
      </c>
      <c r="EF15">
        <v>522.69774296311402</v>
      </c>
      <c r="EG15">
        <v>524.44518996269699</v>
      </c>
      <c r="EH15">
        <v>526.383925913388</v>
      </c>
      <c r="EI15">
        <v>530.19998957069697</v>
      </c>
      <c r="EJ15">
        <v>519.68282221522998</v>
      </c>
      <c r="EK15">
        <v>518.94660463542505</v>
      </c>
      <c r="EL15">
        <v>518.96981956498405</v>
      </c>
      <c r="EM15">
        <v>521.47861206896698</v>
      </c>
      <c r="EN15">
        <v>529.66516379300299</v>
      </c>
      <c r="EO15">
        <v>523.59256566484601</v>
      </c>
      <c r="EP15">
        <v>482.55157664699499</v>
      </c>
      <c r="EQ15">
        <v>442.54649460876698</v>
      </c>
      <c r="ER15">
        <v>415.24944575014598</v>
      </c>
      <c r="ES15">
        <v>399.66017093143199</v>
      </c>
      <c r="ET15">
        <v>385.258315430435</v>
      </c>
      <c r="EU15">
        <v>369.082848386168</v>
      </c>
      <c r="EV15">
        <v>361.92915315185701</v>
      </c>
      <c r="EW15">
        <v>357.13969323866098</v>
      </c>
      <c r="EX15">
        <v>356.18925044747698</v>
      </c>
      <c r="EY15">
        <v>356.22549230977501</v>
      </c>
      <c r="EZ15">
        <v>359.10617682036099</v>
      </c>
      <c r="FA15">
        <v>360.28253886739299</v>
      </c>
      <c r="FB15">
        <v>358.05171235051699</v>
      </c>
      <c r="FC15">
        <v>358.03962647686097</v>
      </c>
      <c r="FD15">
        <v>355.39434673119399</v>
      </c>
      <c r="FE15">
        <v>353.77069387542798</v>
      </c>
      <c r="FF15">
        <v>348.24256840793402</v>
      </c>
      <c r="FG15">
        <v>340.572851351319</v>
      </c>
      <c r="FH15">
        <v>348.190653500064</v>
      </c>
      <c r="FI15">
        <v>357.11374388978601</v>
      </c>
      <c r="FJ15">
        <v>378.96575342844102</v>
      </c>
      <c r="FK15">
        <v>403.304871969761</v>
      </c>
      <c r="FL15">
        <v>469.49179778147902</v>
      </c>
      <c r="FM15">
        <v>805.96500008284295</v>
      </c>
      <c r="FN15">
        <v>283.530633869025</v>
      </c>
      <c r="FO15">
        <v>273.54285902298398</v>
      </c>
      <c r="FP15">
        <v>271.51631220362799</v>
      </c>
      <c r="FQ15">
        <v>268.06775213139701</v>
      </c>
    </row>
    <row r="16" spans="1:173" x14ac:dyDescent="0.25">
      <c r="A16">
        <v>0.30228406196198598</v>
      </c>
      <c r="B16">
        <v>279.07686322150198</v>
      </c>
      <c r="C16">
        <v>345.39437407046597</v>
      </c>
      <c r="D16">
        <v>596.85658712300699</v>
      </c>
      <c r="E16">
        <v>639.01415391527098</v>
      </c>
      <c r="F16">
        <v>611.67686711194006</v>
      </c>
      <c r="G16">
        <v>702.30882513023698</v>
      </c>
      <c r="H16">
        <v>795.45549846159804</v>
      </c>
      <c r="I16">
        <v>760.10213930211398</v>
      </c>
      <c r="J16">
        <v>679.57062502537894</v>
      </c>
      <c r="K16">
        <v>645.52075334976701</v>
      </c>
      <c r="L16">
        <v>634.72305622270198</v>
      </c>
      <c r="M16">
        <v>604.587401740774</v>
      </c>
      <c r="N16">
        <v>569.86636411709003</v>
      </c>
      <c r="O16">
        <v>588.61877204785696</v>
      </c>
      <c r="P16">
        <v>581.46616702453605</v>
      </c>
      <c r="Q16">
        <v>576.51365557365898</v>
      </c>
      <c r="R16">
        <v>645.899932424746</v>
      </c>
      <c r="S16">
        <v>605.527962490954</v>
      </c>
      <c r="T16">
        <v>569.459103278263</v>
      </c>
      <c r="U16">
        <v>549.05398834688106</v>
      </c>
      <c r="V16">
        <v>564.50094424358895</v>
      </c>
      <c r="W16">
        <v>626.29557751654204</v>
      </c>
      <c r="X16">
        <v>558.05485548561398</v>
      </c>
      <c r="Y16">
        <v>535.69908271572695</v>
      </c>
      <c r="Z16">
        <v>508.36175917042698</v>
      </c>
      <c r="AA16">
        <v>499.91864127586598</v>
      </c>
      <c r="AB16">
        <v>505.18159743447501</v>
      </c>
      <c r="AC16">
        <v>490.00144205495701</v>
      </c>
      <c r="AD16">
        <v>487.24557716244499</v>
      </c>
      <c r="AE16">
        <v>479.37733066073901</v>
      </c>
      <c r="AF16">
        <v>476.426240661995</v>
      </c>
      <c r="AG16">
        <v>476.389935356244</v>
      </c>
      <c r="AH16">
        <v>475.55195434246002</v>
      </c>
      <c r="AI16">
        <v>468.96700732225497</v>
      </c>
      <c r="AJ16">
        <v>468.32873390360498</v>
      </c>
      <c r="AK16">
        <v>466.79384583960899</v>
      </c>
      <c r="AL16">
        <v>463.53698098053701</v>
      </c>
      <c r="AM16">
        <v>461.93410790703302</v>
      </c>
      <c r="AN16">
        <v>457.801992597658</v>
      </c>
      <c r="AO16">
        <v>457.78329595072898</v>
      </c>
      <c r="AP16">
        <v>457.31566418782103</v>
      </c>
      <c r="AQ16">
        <v>455.32232747632497</v>
      </c>
      <c r="AR16">
        <v>455.04015637481899</v>
      </c>
      <c r="AS16">
        <v>451.63703755143501</v>
      </c>
      <c r="AT16">
        <v>455.98530536371197</v>
      </c>
      <c r="AU16">
        <v>454.72913289823902</v>
      </c>
      <c r="AV16">
        <v>455.50921789788902</v>
      </c>
      <c r="AW16">
        <v>455.71094810754198</v>
      </c>
      <c r="AX16">
        <v>453.890158128834</v>
      </c>
      <c r="AY16">
        <v>458.87159018282301</v>
      </c>
      <c r="AZ16">
        <v>457.32986939966298</v>
      </c>
      <c r="BA16">
        <v>457.37112779279698</v>
      </c>
      <c r="BB16">
        <v>457.25108681955601</v>
      </c>
      <c r="BC16">
        <v>459.13264952224898</v>
      </c>
      <c r="BD16">
        <v>460.426174658805</v>
      </c>
      <c r="BE16">
        <v>463.51391436330198</v>
      </c>
      <c r="BF16">
        <v>464.297475806085</v>
      </c>
      <c r="BG16">
        <v>464.198147512535</v>
      </c>
      <c r="BH16">
        <v>466.531634842107</v>
      </c>
      <c r="BI16">
        <v>471.51567448259101</v>
      </c>
      <c r="BJ16">
        <v>473.36471534522099</v>
      </c>
      <c r="BK16">
        <v>475.16539634003198</v>
      </c>
      <c r="BL16">
        <v>476.05736881219298</v>
      </c>
      <c r="BM16">
        <v>477.89387482833001</v>
      </c>
      <c r="BN16">
        <v>480.45208063336401</v>
      </c>
      <c r="BO16">
        <v>481.80085382167198</v>
      </c>
      <c r="BP16">
        <v>482.76093031422403</v>
      </c>
      <c r="BQ16">
        <v>482.88296649630399</v>
      </c>
      <c r="BR16">
        <v>484.45617786289802</v>
      </c>
      <c r="BS16">
        <v>483.10989277124298</v>
      </c>
      <c r="BT16">
        <v>479.55270825263898</v>
      </c>
      <c r="BU16">
        <v>478.74189649532002</v>
      </c>
      <c r="BV16">
        <v>475.151769008109</v>
      </c>
      <c r="BW16">
        <v>475.11878866472802</v>
      </c>
      <c r="BX16">
        <v>472.27481396188398</v>
      </c>
      <c r="BY16">
        <v>468.01041864940697</v>
      </c>
      <c r="BZ16">
        <v>466.10776930095602</v>
      </c>
      <c r="CA16">
        <v>462.945946353323</v>
      </c>
      <c r="CB16">
        <v>459.50459339520199</v>
      </c>
      <c r="CC16">
        <v>456.39206772685998</v>
      </c>
      <c r="CD16">
        <v>456.66757608943999</v>
      </c>
      <c r="CE16">
        <v>453.706097504826</v>
      </c>
      <c r="CF16">
        <v>449.17955410206901</v>
      </c>
      <c r="CG16">
        <v>460.01498195001398</v>
      </c>
      <c r="CH16">
        <v>446.81401031315897</v>
      </c>
      <c r="CI16">
        <v>442.362158966587</v>
      </c>
      <c r="CJ16">
        <v>440.82255471174602</v>
      </c>
      <c r="CK16">
        <v>437.38570968525499</v>
      </c>
      <c r="CL16">
        <v>437.07682966179198</v>
      </c>
      <c r="CM16">
        <v>431.67785421645902</v>
      </c>
      <c r="CN16">
        <v>432.44758711419303</v>
      </c>
      <c r="CO16">
        <v>427.32368446731101</v>
      </c>
      <c r="CP16">
        <v>430.43160291731402</v>
      </c>
      <c r="CQ16">
        <v>425.93242111761901</v>
      </c>
      <c r="CR16">
        <v>423.54660951483498</v>
      </c>
      <c r="CS16">
        <v>420.92843014231698</v>
      </c>
      <c r="CT16">
        <v>420.10835343083602</v>
      </c>
      <c r="CU16">
        <v>418.126396875968</v>
      </c>
      <c r="CV16">
        <v>416.92164392746702</v>
      </c>
      <c r="CW16">
        <v>417.08433767198898</v>
      </c>
      <c r="CX16">
        <v>415.91902756419699</v>
      </c>
      <c r="CY16">
        <v>414.42496854269598</v>
      </c>
      <c r="CZ16">
        <v>416.077345820348</v>
      </c>
      <c r="DA16">
        <v>415.70635408215003</v>
      </c>
      <c r="DB16">
        <v>415.538863918863</v>
      </c>
      <c r="DC16">
        <v>412.59478301200397</v>
      </c>
      <c r="DD16">
        <v>416.05466043156798</v>
      </c>
      <c r="DE16">
        <v>414.33292889949399</v>
      </c>
      <c r="DF16">
        <v>413.99538531423599</v>
      </c>
      <c r="DG16">
        <v>415.41512714021798</v>
      </c>
      <c r="DH16">
        <v>413.795282357009</v>
      </c>
      <c r="DI16">
        <v>416.33770230806999</v>
      </c>
      <c r="DJ16">
        <v>422.00157329915203</v>
      </c>
      <c r="DK16">
        <v>422.58965261020302</v>
      </c>
      <c r="DL16">
        <v>417.422365092169</v>
      </c>
      <c r="DM16">
        <v>418.517117226594</v>
      </c>
      <c r="DN16">
        <v>417.34480421597698</v>
      </c>
      <c r="DO16">
        <v>419.721973506859</v>
      </c>
      <c r="DP16">
        <v>418.89516496735803</v>
      </c>
      <c r="DQ16">
        <v>421.28311550215699</v>
      </c>
      <c r="DR16">
        <v>422.29882829632402</v>
      </c>
      <c r="DS16">
        <v>422.17120903993901</v>
      </c>
      <c r="DT16">
        <v>426.96677967794398</v>
      </c>
      <c r="DU16">
        <v>424.26446034577998</v>
      </c>
      <c r="DV16">
        <v>426.33649920348699</v>
      </c>
      <c r="DW16">
        <v>427.82520700520701</v>
      </c>
      <c r="DX16">
        <v>427.66745363769002</v>
      </c>
      <c r="DY16">
        <v>427.42495643046902</v>
      </c>
      <c r="DZ16">
        <v>427.695403033096</v>
      </c>
      <c r="EA16">
        <v>426.47214761328098</v>
      </c>
      <c r="EB16">
        <v>418.686262636565</v>
      </c>
      <c r="EC16">
        <v>424.24807673087298</v>
      </c>
      <c r="ED16">
        <v>434.99612925410003</v>
      </c>
      <c r="EE16">
        <v>430.69494668566102</v>
      </c>
      <c r="EF16">
        <v>431.24060621590701</v>
      </c>
      <c r="EG16">
        <v>430.30334189788499</v>
      </c>
      <c r="EH16">
        <v>431.11048427086399</v>
      </c>
      <c r="EI16">
        <v>430.18206434510898</v>
      </c>
      <c r="EJ16">
        <v>429.75979506292299</v>
      </c>
      <c r="EK16">
        <v>428.28818175398601</v>
      </c>
      <c r="EL16">
        <v>433.20038446166097</v>
      </c>
      <c r="EM16">
        <v>435.05831838717899</v>
      </c>
      <c r="EN16">
        <v>433.60112511029502</v>
      </c>
      <c r="EO16">
        <v>427.93935594134098</v>
      </c>
      <c r="EP16">
        <v>414.43835328028001</v>
      </c>
      <c r="EQ16">
        <v>394.50046696762598</v>
      </c>
      <c r="ER16">
        <v>377.24402250249801</v>
      </c>
      <c r="ES16">
        <v>366.12626994255203</v>
      </c>
      <c r="ET16">
        <v>356.007752795724</v>
      </c>
      <c r="EU16">
        <v>344.58314657671298</v>
      </c>
      <c r="EV16">
        <v>337.82932969196202</v>
      </c>
      <c r="EW16">
        <v>333.43869298142801</v>
      </c>
      <c r="EX16">
        <v>333.59817086177799</v>
      </c>
      <c r="EY16">
        <v>334.60145347478999</v>
      </c>
      <c r="EZ16">
        <v>331.70148723851401</v>
      </c>
      <c r="FA16">
        <v>331.85244285497998</v>
      </c>
      <c r="FB16">
        <v>329.79188202988303</v>
      </c>
      <c r="FC16">
        <v>331.39727490646601</v>
      </c>
      <c r="FD16">
        <v>327.85713801436498</v>
      </c>
      <c r="FE16">
        <v>330.73346948723099</v>
      </c>
      <c r="FF16">
        <v>328.55013608375702</v>
      </c>
      <c r="FG16">
        <v>323.57449757179501</v>
      </c>
      <c r="FH16">
        <v>324.36721987687099</v>
      </c>
      <c r="FI16">
        <v>330.06890735592401</v>
      </c>
      <c r="FJ16">
        <v>338.830520862171</v>
      </c>
      <c r="FK16">
        <v>345.829159907997</v>
      </c>
      <c r="FL16">
        <v>376.517231936798</v>
      </c>
      <c r="FM16">
        <v>651.69252815027301</v>
      </c>
      <c r="FN16">
        <v>281.97651391545298</v>
      </c>
      <c r="FO16">
        <v>277.081369076241</v>
      </c>
      <c r="FP16">
        <v>272.75297015776601</v>
      </c>
      <c r="FQ16">
        <v>269.99588111812602</v>
      </c>
    </row>
    <row r="17" spans="1:173" x14ac:dyDescent="0.25">
      <c r="A17">
        <v>0.31172592381852499</v>
      </c>
      <c r="B17">
        <v>278.76494817248698</v>
      </c>
      <c r="C17">
        <v>333.57663018112402</v>
      </c>
      <c r="D17">
        <v>473.40612055754298</v>
      </c>
      <c r="E17">
        <v>558.00518318777904</v>
      </c>
      <c r="F17">
        <v>541.02280368643005</v>
      </c>
      <c r="G17">
        <v>595.56589201750501</v>
      </c>
      <c r="H17">
        <v>671.14719811234795</v>
      </c>
      <c r="I17">
        <v>619.43643276116097</v>
      </c>
      <c r="J17">
        <v>523.47185907724202</v>
      </c>
      <c r="K17">
        <v>507.43860890165001</v>
      </c>
      <c r="L17">
        <v>517.56971758901602</v>
      </c>
      <c r="M17">
        <v>495.65475202268601</v>
      </c>
      <c r="N17">
        <v>470.43659896401101</v>
      </c>
      <c r="O17">
        <v>494.82579578215802</v>
      </c>
      <c r="P17">
        <v>492.638090547319</v>
      </c>
      <c r="Q17">
        <v>491.45797483018998</v>
      </c>
      <c r="R17">
        <v>555.45029187876503</v>
      </c>
      <c r="S17">
        <v>520.54856762615395</v>
      </c>
      <c r="T17">
        <v>494.14302980360998</v>
      </c>
      <c r="U17">
        <v>473.45671089245798</v>
      </c>
      <c r="V17">
        <v>488.86393094822</v>
      </c>
      <c r="W17">
        <v>542.59208951608798</v>
      </c>
      <c r="X17">
        <v>486.49491574924298</v>
      </c>
      <c r="Y17">
        <v>465.486107372883</v>
      </c>
      <c r="Z17">
        <v>441.918311817095</v>
      </c>
      <c r="AA17">
        <v>435.51223675910302</v>
      </c>
      <c r="AB17">
        <v>439.17641806415401</v>
      </c>
      <c r="AC17">
        <v>427.78847780459398</v>
      </c>
      <c r="AD17">
        <v>425.94119467771299</v>
      </c>
      <c r="AE17">
        <v>420.70800360932498</v>
      </c>
      <c r="AF17">
        <v>417.736292069434</v>
      </c>
      <c r="AG17">
        <v>419.406773590932</v>
      </c>
      <c r="AH17">
        <v>419.36201126772602</v>
      </c>
      <c r="AI17">
        <v>414.51761364682301</v>
      </c>
      <c r="AJ17">
        <v>412.54366570627502</v>
      </c>
      <c r="AK17">
        <v>410.74285198759702</v>
      </c>
      <c r="AL17">
        <v>410.161976284996</v>
      </c>
      <c r="AM17">
        <v>407.92844134008698</v>
      </c>
      <c r="AN17">
        <v>405.05955711222902</v>
      </c>
      <c r="AO17">
        <v>406.73715942681201</v>
      </c>
      <c r="AP17">
        <v>406.880482685289</v>
      </c>
      <c r="AQ17">
        <v>403.834465633722</v>
      </c>
      <c r="AR17">
        <v>404.93512975411301</v>
      </c>
      <c r="AS17">
        <v>403.671791283598</v>
      </c>
      <c r="AT17">
        <v>404.58006651207302</v>
      </c>
      <c r="AU17">
        <v>405.76994681748101</v>
      </c>
      <c r="AV17">
        <v>404.74056697674803</v>
      </c>
      <c r="AW17">
        <v>407.67337858613303</v>
      </c>
      <c r="AX17">
        <v>407.171148321994</v>
      </c>
      <c r="AY17">
        <v>408.15823975811998</v>
      </c>
      <c r="AZ17">
        <v>407.12528531992399</v>
      </c>
      <c r="BA17">
        <v>406.44868589108302</v>
      </c>
      <c r="BB17">
        <v>405.891564849536</v>
      </c>
      <c r="BC17">
        <v>408.86929940456997</v>
      </c>
      <c r="BD17">
        <v>409.25969403509703</v>
      </c>
      <c r="BE17">
        <v>412.32431370932699</v>
      </c>
      <c r="BF17">
        <v>412.984426856629</v>
      </c>
      <c r="BG17">
        <v>411.230972465121</v>
      </c>
      <c r="BH17">
        <v>413.20125883243099</v>
      </c>
      <c r="BI17">
        <v>417.51456403615703</v>
      </c>
      <c r="BJ17">
        <v>416.22602767695298</v>
      </c>
      <c r="BK17">
        <v>418.46021489351898</v>
      </c>
      <c r="BL17">
        <v>419.750507545451</v>
      </c>
      <c r="BM17">
        <v>419.66440549628902</v>
      </c>
      <c r="BN17">
        <v>419.27520014747398</v>
      </c>
      <c r="BO17">
        <v>421.427799720179</v>
      </c>
      <c r="BP17">
        <v>421.24133623825497</v>
      </c>
      <c r="BQ17">
        <v>421.35561922826997</v>
      </c>
      <c r="BR17">
        <v>422.31086644027999</v>
      </c>
      <c r="BS17">
        <v>420.76756617832302</v>
      </c>
      <c r="BT17">
        <v>418.38436519333999</v>
      </c>
      <c r="BU17">
        <v>417.37409510282998</v>
      </c>
      <c r="BV17">
        <v>414.61532850526402</v>
      </c>
      <c r="BW17">
        <v>413.87774522700801</v>
      </c>
      <c r="BX17">
        <v>411.22546723339002</v>
      </c>
      <c r="BY17">
        <v>408.28710769074701</v>
      </c>
      <c r="BZ17">
        <v>406.80497847311602</v>
      </c>
      <c r="CA17">
        <v>404.03956911630303</v>
      </c>
      <c r="CB17">
        <v>401.52404705714901</v>
      </c>
      <c r="CC17">
        <v>401.06637032216702</v>
      </c>
      <c r="CD17">
        <v>401.10269222158001</v>
      </c>
      <c r="CE17">
        <v>398.414479213459</v>
      </c>
      <c r="CF17">
        <v>397.87855756676203</v>
      </c>
      <c r="CG17">
        <v>402.865515805781</v>
      </c>
      <c r="CH17">
        <v>397.02219628057401</v>
      </c>
      <c r="CI17">
        <v>393.06522818095601</v>
      </c>
      <c r="CJ17">
        <v>391.22472481246302</v>
      </c>
      <c r="CK17">
        <v>391.83134938542599</v>
      </c>
      <c r="CL17">
        <v>390.55074943918999</v>
      </c>
      <c r="CM17">
        <v>390.46793503867502</v>
      </c>
      <c r="CN17">
        <v>387.97535286027301</v>
      </c>
      <c r="CO17">
        <v>387.57257786097398</v>
      </c>
      <c r="CP17">
        <v>387.12836436050202</v>
      </c>
      <c r="CQ17">
        <v>386.25294933621899</v>
      </c>
      <c r="CR17">
        <v>385.38133389166399</v>
      </c>
      <c r="CS17">
        <v>386.13871337014501</v>
      </c>
      <c r="CT17">
        <v>383.15106584357102</v>
      </c>
      <c r="CU17">
        <v>381.09227147612899</v>
      </c>
      <c r="CV17">
        <v>380.91781972810497</v>
      </c>
      <c r="CW17">
        <v>379.28567310079399</v>
      </c>
      <c r="CX17">
        <v>379.787924393465</v>
      </c>
      <c r="CY17">
        <v>377.77584185227698</v>
      </c>
      <c r="CZ17">
        <v>378.585669300039</v>
      </c>
      <c r="DA17">
        <v>377.38961206727902</v>
      </c>
      <c r="DB17">
        <v>378.34068665199999</v>
      </c>
      <c r="DC17">
        <v>375.51602636187101</v>
      </c>
      <c r="DD17">
        <v>375.37488179942</v>
      </c>
      <c r="DE17">
        <v>373.74918259818799</v>
      </c>
      <c r="DF17">
        <v>374.133196450382</v>
      </c>
      <c r="DG17">
        <v>372.28635503971202</v>
      </c>
      <c r="DH17">
        <v>372.03362142448498</v>
      </c>
      <c r="DI17">
        <v>372.18150606811099</v>
      </c>
      <c r="DJ17">
        <v>375.59129122776699</v>
      </c>
      <c r="DK17">
        <v>376.22683269612202</v>
      </c>
      <c r="DL17">
        <v>372.544896170686</v>
      </c>
      <c r="DM17">
        <v>370.03873100290201</v>
      </c>
      <c r="DN17">
        <v>368.90506219709999</v>
      </c>
      <c r="DO17">
        <v>367.80798645585998</v>
      </c>
      <c r="DP17">
        <v>367.25012991611999</v>
      </c>
      <c r="DQ17">
        <v>367.63574037154598</v>
      </c>
      <c r="DR17">
        <v>366.69423830283199</v>
      </c>
      <c r="DS17">
        <v>367.67159206367199</v>
      </c>
      <c r="DT17">
        <v>369.025626163639</v>
      </c>
      <c r="DU17">
        <v>371.493777427015</v>
      </c>
      <c r="DV17">
        <v>372.28799382450501</v>
      </c>
      <c r="DW17">
        <v>373.21285254417103</v>
      </c>
      <c r="DX17">
        <v>374.12437249072002</v>
      </c>
      <c r="DY17">
        <v>374.03670709148702</v>
      </c>
      <c r="DZ17">
        <v>378.68426655253802</v>
      </c>
      <c r="EA17">
        <v>376.71000844180799</v>
      </c>
      <c r="EB17">
        <v>369.23544875277599</v>
      </c>
      <c r="EC17">
        <v>375.83832178044702</v>
      </c>
      <c r="ED17">
        <v>386.185066398473</v>
      </c>
      <c r="EE17">
        <v>385.28307176213502</v>
      </c>
      <c r="EF17">
        <v>384.85850520241002</v>
      </c>
      <c r="EG17">
        <v>385.081154657193</v>
      </c>
      <c r="EH17">
        <v>385.61203409038302</v>
      </c>
      <c r="EI17">
        <v>388.24649496763902</v>
      </c>
      <c r="EJ17">
        <v>386.20808991706201</v>
      </c>
      <c r="EK17">
        <v>386.82085854613001</v>
      </c>
      <c r="EL17">
        <v>389.86823088524102</v>
      </c>
      <c r="EM17">
        <v>389.09432096550597</v>
      </c>
      <c r="EN17">
        <v>388.75288395419199</v>
      </c>
      <c r="EO17">
        <v>386.03331452504102</v>
      </c>
      <c r="EP17">
        <v>378.92398117486698</v>
      </c>
      <c r="EQ17">
        <v>368.182473531835</v>
      </c>
      <c r="ER17">
        <v>355.73226137365498</v>
      </c>
      <c r="ES17">
        <v>345.618827523405</v>
      </c>
      <c r="ET17">
        <v>340.42360727550903</v>
      </c>
      <c r="EU17">
        <v>330.90051447890698</v>
      </c>
      <c r="EV17">
        <v>324.62757663148699</v>
      </c>
      <c r="EW17">
        <v>322.574745016821</v>
      </c>
      <c r="EX17">
        <v>320.76126120934202</v>
      </c>
      <c r="EY17">
        <v>319.172638989044</v>
      </c>
      <c r="EZ17">
        <v>318.223955832439</v>
      </c>
      <c r="FA17">
        <v>315.94816861892298</v>
      </c>
      <c r="FB17">
        <v>316.84359145911799</v>
      </c>
      <c r="FC17">
        <v>314.85568716357699</v>
      </c>
      <c r="FD17">
        <v>312.411462736646</v>
      </c>
      <c r="FE17">
        <v>314.611300002441</v>
      </c>
      <c r="FF17">
        <v>312.70853139812903</v>
      </c>
      <c r="FG17">
        <v>308.05709531139399</v>
      </c>
      <c r="FH17">
        <v>310.241169381068</v>
      </c>
      <c r="FI17">
        <v>313.39004535386499</v>
      </c>
      <c r="FJ17">
        <v>315.010124951585</v>
      </c>
      <c r="FK17">
        <v>321.27922069023498</v>
      </c>
      <c r="FL17">
        <v>345.60480505710098</v>
      </c>
      <c r="FM17">
        <v>571.81337876189798</v>
      </c>
      <c r="FN17">
        <v>280.90563684308103</v>
      </c>
      <c r="FO17">
        <v>278.33656004571299</v>
      </c>
      <c r="FP17">
        <v>275.10861237891203</v>
      </c>
      <c r="FQ17">
        <v>273.95420253405302</v>
      </c>
    </row>
    <row r="18" spans="1:173" x14ac:dyDescent="0.25">
      <c r="A18">
        <v>0.32116778567506399</v>
      </c>
      <c r="B18">
        <v>281.40596403500001</v>
      </c>
      <c r="C18">
        <v>326.033308323575</v>
      </c>
      <c r="D18">
        <v>413.88631769569503</v>
      </c>
      <c r="E18">
        <v>513.99189442537102</v>
      </c>
      <c r="F18">
        <v>501.35388462858998</v>
      </c>
      <c r="G18">
        <v>544.04365596820503</v>
      </c>
      <c r="H18">
        <v>609.70523412542695</v>
      </c>
      <c r="I18">
        <v>555.95604321306996</v>
      </c>
      <c r="J18">
        <v>461.67464238329597</v>
      </c>
      <c r="K18">
        <v>451.353418965841</v>
      </c>
      <c r="L18">
        <v>465.11688670370802</v>
      </c>
      <c r="M18">
        <v>448.81063163424301</v>
      </c>
      <c r="N18">
        <v>426.32430002478702</v>
      </c>
      <c r="O18">
        <v>450.37085099349599</v>
      </c>
      <c r="P18">
        <v>448.88568204347098</v>
      </c>
      <c r="Q18">
        <v>447.67913543690401</v>
      </c>
      <c r="R18">
        <v>506.24285892711498</v>
      </c>
      <c r="S18">
        <v>475.94304959789798</v>
      </c>
      <c r="T18">
        <v>451.84012042240897</v>
      </c>
      <c r="U18">
        <v>434.15989150194798</v>
      </c>
      <c r="V18">
        <v>449.09325607531201</v>
      </c>
      <c r="W18">
        <v>499.766347761448</v>
      </c>
      <c r="X18">
        <v>447.69598444178001</v>
      </c>
      <c r="Y18">
        <v>431.14728227886002</v>
      </c>
      <c r="Z18">
        <v>409.72402567624698</v>
      </c>
      <c r="AA18">
        <v>404.41263130911102</v>
      </c>
      <c r="AB18">
        <v>406.61678985034803</v>
      </c>
      <c r="AC18">
        <v>396.330896740215</v>
      </c>
      <c r="AD18">
        <v>395.90599130396703</v>
      </c>
      <c r="AE18">
        <v>393.107597815605</v>
      </c>
      <c r="AF18">
        <v>388.18001703135099</v>
      </c>
      <c r="AG18">
        <v>390.02526733439299</v>
      </c>
      <c r="AH18">
        <v>391.12043076842002</v>
      </c>
      <c r="AI18">
        <v>384.13213330885401</v>
      </c>
      <c r="AJ18">
        <v>386.72511198201198</v>
      </c>
      <c r="AK18">
        <v>383.80399021498903</v>
      </c>
      <c r="AL18">
        <v>383.33818027241398</v>
      </c>
      <c r="AM18">
        <v>382.15432620983501</v>
      </c>
      <c r="AN18">
        <v>379.20469672964401</v>
      </c>
      <c r="AO18">
        <v>379.60988011836997</v>
      </c>
      <c r="AP18">
        <v>378.72589533233003</v>
      </c>
      <c r="AQ18">
        <v>379.581361034091</v>
      </c>
      <c r="AR18">
        <v>378.34121308197001</v>
      </c>
      <c r="AS18">
        <v>379.53199122600802</v>
      </c>
      <c r="AT18">
        <v>378.05535808186801</v>
      </c>
      <c r="AU18">
        <v>378.27381019372598</v>
      </c>
      <c r="AV18">
        <v>378.99101919466898</v>
      </c>
      <c r="AW18">
        <v>380.70822892692303</v>
      </c>
      <c r="AX18">
        <v>379.870576314343</v>
      </c>
      <c r="AY18">
        <v>381.47180444521098</v>
      </c>
      <c r="AZ18">
        <v>380.62547608890799</v>
      </c>
      <c r="BA18">
        <v>377.76968018211898</v>
      </c>
      <c r="BB18">
        <v>381.36265842839998</v>
      </c>
      <c r="BC18">
        <v>381.89847834628102</v>
      </c>
      <c r="BD18">
        <v>382.49681039648402</v>
      </c>
      <c r="BE18">
        <v>383.91576189001898</v>
      </c>
      <c r="BF18">
        <v>382.89680226760601</v>
      </c>
      <c r="BG18">
        <v>382.48173905808602</v>
      </c>
      <c r="BH18">
        <v>382.818784410761</v>
      </c>
      <c r="BI18">
        <v>386.81335186560102</v>
      </c>
      <c r="BJ18">
        <v>385.83014515016799</v>
      </c>
      <c r="BK18">
        <v>388.41435677255299</v>
      </c>
      <c r="BL18">
        <v>387.43713333363797</v>
      </c>
      <c r="BM18">
        <v>389.607894034357</v>
      </c>
      <c r="BN18">
        <v>389.12219902225399</v>
      </c>
      <c r="BO18">
        <v>389.09536751396701</v>
      </c>
      <c r="BP18">
        <v>388.64296707168501</v>
      </c>
      <c r="BQ18">
        <v>390.26210266725002</v>
      </c>
      <c r="BR18">
        <v>387.503935039184</v>
      </c>
      <c r="BS18">
        <v>388.64415635214698</v>
      </c>
      <c r="BT18">
        <v>386.26291277207798</v>
      </c>
      <c r="BU18">
        <v>384.86844912623297</v>
      </c>
      <c r="BV18">
        <v>384.36768795667598</v>
      </c>
      <c r="BW18">
        <v>382.95636211695501</v>
      </c>
      <c r="BX18">
        <v>381.480860806691</v>
      </c>
      <c r="BY18">
        <v>377.54363396066702</v>
      </c>
      <c r="BZ18">
        <v>379.20189422601999</v>
      </c>
      <c r="CA18">
        <v>373.55400206941101</v>
      </c>
      <c r="CB18">
        <v>373.58521337200699</v>
      </c>
      <c r="CC18">
        <v>374.35587028884498</v>
      </c>
      <c r="CD18">
        <v>372.57038608771001</v>
      </c>
      <c r="CE18">
        <v>369.43847801169898</v>
      </c>
      <c r="CF18">
        <v>369.45422138987902</v>
      </c>
      <c r="CG18">
        <v>373.17692432158401</v>
      </c>
      <c r="CH18">
        <v>368.07295170513402</v>
      </c>
      <c r="CI18">
        <v>367.74898367296498</v>
      </c>
      <c r="CJ18">
        <v>367.637366486791</v>
      </c>
      <c r="CK18">
        <v>369.43928264957799</v>
      </c>
      <c r="CL18">
        <v>365.23628671968498</v>
      </c>
      <c r="CM18">
        <v>365.887784471141</v>
      </c>
      <c r="CN18">
        <v>365.872025677088</v>
      </c>
      <c r="CO18">
        <v>365.57151646238202</v>
      </c>
      <c r="CP18">
        <v>365.75956806789901</v>
      </c>
      <c r="CQ18">
        <v>364.51771643686601</v>
      </c>
      <c r="CR18">
        <v>362.13918578970402</v>
      </c>
      <c r="CS18">
        <v>365.06287907912503</v>
      </c>
      <c r="CT18">
        <v>362.51984337998601</v>
      </c>
      <c r="CU18">
        <v>362.17745312294602</v>
      </c>
      <c r="CV18">
        <v>361.79971251702398</v>
      </c>
      <c r="CW18">
        <v>360.839875338767</v>
      </c>
      <c r="CX18">
        <v>359.61935935818002</v>
      </c>
      <c r="CY18">
        <v>359.85810164480102</v>
      </c>
      <c r="CZ18">
        <v>357.38960548078597</v>
      </c>
      <c r="DA18">
        <v>358.40418875041598</v>
      </c>
      <c r="DB18">
        <v>359.52356407122397</v>
      </c>
      <c r="DC18">
        <v>355.61525172831699</v>
      </c>
      <c r="DD18">
        <v>354.72936428308901</v>
      </c>
      <c r="DE18">
        <v>353.64329393474901</v>
      </c>
      <c r="DF18">
        <v>354.29192067298999</v>
      </c>
      <c r="DG18">
        <v>354.08753163667097</v>
      </c>
      <c r="DH18">
        <v>352.871942078507</v>
      </c>
      <c r="DI18">
        <v>353.92670703941099</v>
      </c>
      <c r="DJ18">
        <v>357.23101098947802</v>
      </c>
      <c r="DK18">
        <v>357.39022675715199</v>
      </c>
      <c r="DL18">
        <v>352.38660507507399</v>
      </c>
      <c r="DM18">
        <v>349.71933856339098</v>
      </c>
      <c r="DN18">
        <v>348.67539878503499</v>
      </c>
      <c r="DO18">
        <v>348.00028119025501</v>
      </c>
      <c r="DP18">
        <v>348.47846671510001</v>
      </c>
      <c r="DQ18">
        <v>346.93773337335699</v>
      </c>
      <c r="DR18">
        <v>346.79554634001698</v>
      </c>
      <c r="DS18">
        <v>346.70892798001199</v>
      </c>
      <c r="DT18">
        <v>348.12692249203701</v>
      </c>
      <c r="DU18">
        <v>347.836584357871</v>
      </c>
      <c r="DV18">
        <v>348.67322164134299</v>
      </c>
      <c r="DW18">
        <v>351.650479807789</v>
      </c>
      <c r="DX18">
        <v>349.30800448449298</v>
      </c>
      <c r="DY18">
        <v>347.87838290046102</v>
      </c>
      <c r="DZ18">
        <v>352.18422714090099</v>
      </c>
      <c r="EA18">
        <v>350.73033855661299</v>
      </c>
      <c r="EB18">
        <v>343.20363061917601</v>
      </c>
      <c r="EC18">
        <v>350.53737318917501</v>
      </c>
      <c r="ED18">
        <v>359.79337222382702</v>
      </c>
      <c r="EE18">
        <v>358.00447366380899</v>
      </c>
      <c r="EF18">
        <v>359.691008742316</v>
      </c>
      <c r="EG18">
        <v>360.37428087730098</v>
      </c>
      <c r="EH18">
        <v>360.99694371671598</v>
      </c>
      <c r="EI18">
        <v>361.27508105163997</v>
      </c>
      <c r="EJ18">
        <v>361.27470689498102</v>
      </c>
      <c r="EK18">
        <v>362.05386987424203</v>
      </c>
      <c r="EL18">
        <v>365.93430382448599</v>
      </c>
      <c r="EM18">
        <v>366.25558128752601</v>
      </c>
      <c r="EN18">
        <v>365.054708744587</v>
      </c>
      <c r="EO18">
        <v>364.96323245153599</v>
      </c>
      <c r="EP18">
        <v>359.98030850203298</v>
      </c>
      <c r="EQ18">
        <v>352.80431366930401</v>
      </c>
      <c r="ER18">
        <v>344.191903989764</v>
      </c>
      <c r="ES18">
        <v>335.23877122586401</v>
      </c>
      <c r="ET18">
        <v>331.270885183578</v>
      </c>
      <c r="EU18">
        <v>324.00856821948599</v>
      </c>
      <c r="EV18">
        <v>319.20057477722798</v>
      </c>
      <c r="EW18">
        <v>317.73967032448701</v>
      </c>
      <c r="EX18">
        <v>315.72928967676597</v>
      </c>
      <c r="EY18">
        <v>313.26367358701901</v>
      </c>
      <c r="EZ18">
        <v>311.69946005878398</v>
      </c>
      <c r="FA18">
        <v>308.44968090290502</v>
      </c>
      <c r="FB18">
        <v>308.377707194923</v>
      </c>
      <c r="FC18">
        <v>308.24146197871403</v>
      </c>
      <c r="FD18">
        <v>306.617928689358</v>
      </c>
      <c r="FE18">
        <v>305.89199813354497</v>
      </c>
      <c r="FF18">
        <v>304.41135872846701</v>
      </c>
      <c r="FG18">
        <v>304.06899704276401</v>
      </c>
      <c r="FH18">
        <v>304.678608373717</v>
      </c>
      <c r="FI18">
        <v>306.92297476513102</v>
      </c>
      <c r="FJ18">
        <v>304.77561985378702</v>
      </c>
      <c r="FK18">
        <v>309.68842911601803</v>
      </c>
      <c r="FL18">
        <v>330.91725590326803</v>
      </c>
      <c r="FM18">
        <v>533.56217062809003</v>
      </c>
      <c r="FN18">
        <v>281.39278207402299</v>
      </c>
      <c r="FO18">
        <v>278.90798431259299</v>
      </c>
      <c r="FP18">
        <v>277.38104433249799</v>
      </c>
      <c r="FQ18">
        <v>279.18449008710098</v>
      </c>
    </row>
    <row r="19" spans="1:173" x14ac:dyDescent="0.25">
      <c r="A19">
        <v>0.33060964753160299</v>
      </c>
      <c r="B19">
        <v>285.09140381063497</v>
      </c>
      <c r="C19">
        <v>321.95644926192199</v>
      </c>
      <c r="D19">
        <v>388.07309254574898</v>
      </c>
      <c r="E19">
        <v>484.15116513056398</v>
      </c>
      <c r="F19">
        <v>477.70669429431899</v>
      </c>
      <c r="G19">
        <v>515.03638189895901</v>
      </c>
      <c r="H19">
        <v>575.56213349422001</v>
      </c>
      <c r="I19">
        <v>524.09142443490998</v>
      </c>
      <c r="J19">
        <v>436.20367725198599</v>
      </c>
      <c r="K19">
        <v>426.86010154649102</v>
      </c>
      <c r="L19">
        <v>441.80610292147099</v>
      </c>
      <c r="M19">
        <v>424.78098896455202</v>
      </c>
      <c r="N19">
        <v>406.31887966755198</v>
      </c>
      <c r="O19">
        <v>425.93636483456498</v>
      </c>
      <c r="P19">
        <v>427.87190960969599</v>
      </c>
      <c r="Q19">
        <v>424.50813944276598</v>
      </c>
      <c r="R19">
        <v>478.77678375522402</v>
      </c>
      <c r="S19">
        <v>450.93630267089497</v>
      </c>
      <c r="T19">
        <v>428.62594877468803</v>
      </c>
      <c r="U19">
        <v>412.71381099610699</v>
      </c>
      <c r="V19">
        <v>429.472796812208</v>
      </c>
      <c r="W19">
        <v>474.68716028121798</v>
      </c>
      <c r="X19">
        <v>425.90688462207203</v>
      </c>
      <c r="Y19">
        <v>413.36049064000099</v>
      </c>
      <c r="Z19">
        <v>393.55867460699801</v>
      </c>
      <c r="AA19">
        <v>388.60426143862901</v>
      </c>
      <c r="AB19">
        <v>390.81198567939498</v>
      </c>
      <c r="AC19">
        <v>382.046632684043</v>
      </c>
      <c r="AD19">
        <v>382.32198641432501</v>
      </c>
      <c r="AE19">
        <v>378.03779193474401</v>
      </c>
      <c r="AF19">
        <v>375.926011412435</v>
      </c>
      <c r="AG19">
        <v>376.84571670226501</v>
      </c>
      <c r="AH19">
        <v>377.60280682005401</v>
      </c>
      <c r="AI19">
        <v>372.72649285525102</v>
      </c>
      <c r="AJ19">
        <v>371.86777746156997</v>
      </c>
      <c r="AK19">
        <v>372.61410266220702</v>
      </c>
      <c r="AL19">
        <v>371.08711878364801</v>
      </c>
      <c r="AM19">
        <v>368.96854207257599</v>
      </c>
      <c r="AN19">
        <v>367.288935356845</v>
      </c>
      <c r="AO19">
        <v>367.59342638313399</v>
      </c>
      <c r="AP19">
        <v>367.872972055395</v>
      </c>
      <c r="AQ19">
        <v>367.724971446643</v>
      </c>
      <c r="AR19">
        <v>365.99953421287699</v>
      </c>
      <c r="AS19">
        <v>367.08062394103399</v>
      </c>
      <c r="AT19">
        <v>367.76926368462699</v>
      </c>
      <c r="AU19">
        <v>366.26092285069598</v>
      </c>
      <c r="AV19">
        <v>367.03688460510102</v>
      </c>
      <c r="AW19">
        <v>367.70944331177702</v>
      </c>
      <c r="AX19">
        <v>367.16745581691703</v>
      </c>
      <c r="AY19">
        <v>369.116559897527</v>
      </c>
      <c r="AZ19">
        <v>368.392384796474</v>
      </c>
      <c r="BA19">
        <v>366.69956572807803</v>
      </c>
      <c r="BB19">
        <v>367.563220792165</v>
      </c>
      <c r="BC19">
        <v>367.44846771902399</v>
      </c>
      <c r="BD19">
        <v>368.34270779692002</v>
      </c>
      <c r="BE19">
        <v>368.38290076521798</v>
      </c>
      <c r="BF19">
        <v>368.78336825147602</v>
      </c>
      <c r="BG19">
        <v>368.03310072856499</v>
      </c>
      <c r="BH19">
        <v>367.15005557056202</v>
      </c>
      <c r="BI19">
        <v>370.22781602635899</v>
      </c>
      <c r="BJ19">
        <v>370.82780614663898</v>
      </c>
      <c r="BK19">
        <v>372.150257749415</v>
      </c>
      <c r="BL19">
        <v>371.109789336951</v>
      </c>
      <c r="BM19">
        <v>372.31846056276999</v>
      </c>
      <c r="BN19">
        <v>373.39657384055698</v>
      </c>
      <c r="BO19">
        <v>373.18478865828098</v>
      </c>
      <c r="BP19">
        <v>374.08413246428</v>
      </c>
      <c r="BQ19">
        <v>373.84910657060402</v>
      </c>
      <c r="BR19">
        <v>373.15294146556198</v>
      </c>
      <c r="BS19">
        <v>373.58203025020498</v>
      </c>
      <c r="BT19">
        <v>370.39045238890998</v>
      </c>
      <c r="BU19">
        <v>368.31325421101502</v>
      </c>
      <c r="BV19">
        <v>369.480675139791</v>
      </c>
      <c r="BW19">
        <v>368.88906321244798</v>
      </c>
      <c r="BX19">
        <v>367.86023553634902</v>
      </c>
      <c r="BY19">
        <v>365.127560852123</v>
      </c>
      <c r="BZ19">
        <v>364.76210550315199</v>
      </c>
      <c r="CA19">
        <v>360.28034158130498</v>
      </c>
      <c r="CB19">
        <v>360.23332975918203</v>
      </c>
      <c r="CC19">
        <v>360.02328234516602</v>
      </c>
      <c r="CD19">
        <v>359.52236886660302</v>
      </c>
      <c r="CE19">
        <v>358.16878480266701</v>
      </c>
      <c r="CF19">
        <v>357.211237468234</v>
      </c>
      <c r="CG19">
        <v>358.12187388851299</v>
      </c>
      <c r="CH19">
        <v>357.12443723721901</v>
      </c>
      <c r="CI19">
        <v>356.49714801436699</v>
      </c>
      <c r="CJ19">
        <v>357.07948680999499</v>
      </c>
      <c r="CK19">
        <v>355.31912869180502</v>
      </c>
      <c r="CL19">
        <v>354.91942710157298</v>
      </c>
      <c r="CM19">
        <v>354.23509280106902</v>
      </c>
      <c r="CN19">
        <v>352.64067846566797</v>
      </c>
      <c r="CO19">
        <v>354.89281639918897</v>
      </c>
      <c r="CP19">
        <v>353.887950533224</v>
      </c>
      <c r="CQ19">
        <v>352.42296613573899</v>
      </c>
      <c r="CR19">
        <v>352.36852972008103</v>
      </c>
      <c r="CS19">
        <v>352.49304943225599</v>
      </c>
      <c r="CT19">
        <v>352.06669845586202</v>
      </c>
      <c r="CU19">
        <v>351.93647229563697</v>
      </c>
      <c r="CV19">
        <v>350.68129077419002</v>
      </c>
      <c r="CW19">
        <v>351.94538060534398</v>
      </c>
      <c r="CX19">
        <v>348.36394733800398</v>
      </c>
      <c r="CY19">
        <v>348.50048204371001</v>
      </c>
      <c r="CZ19">
        <v>348.27994844744097</v>
      </c>
      <c r="DA19">
        <v>350.467444156694</v>
      </c>
      <c r="DB19">
        <v>349.21850499309801</v>
      </c>
      <c r="DC19">
        <v>348.31884277697901</v>
      </c>
      <c r="DD19">
        <v>346.06375439651703</v>
      </c>
      <c r="DE19">
        <v>346.49361255540998</v>
      </c>
      <c r="DF19">
        <v>344.19579539184002</v>
      </c>
      <c r="DG19">
        <v>347.34754597312502</v>
      </c>
      <c r="DH19">
        <v>344.07474617456899</v>
      </c>
      <c r="DI19">
        <v>346.68505652069598</v>
      </c>
      <c r="DJ19">
        <v>347.96789611586303</v>
      </c>
      <c r="DK19">
        <v>349.40901411119103</v>
      </c>
      <c r="DL19">
        <v>344.911767147278</v>
      </c>
      <c r="DM19">
        <v>343.299651488748</v>
      </c>
      <c r="DN19">
        <v>341.15430380198001</v>
      </c>
      <c r="DO19">
        <v>340.720084363816</v>
      </c>
      <c r="DP19">
        <v>341.646837461541</v>
      </c>
      <c r="DQ19">
        <v>339.93169536997902</v>
      </c>
      <c r="DR19">
        <v>339.537488634363</v>
      </c>
      <c r="DS19">
        <v>338.71530926253899</v>
      </c>
      <c r="DT19">
        <v>340.15932015738798</v>
      </c>
      <c r="DU19">
        <v>338.123392754375</v>
      </c>
      <c r="DV19">
        <v>339.71442565498501</v>
      </c>
      <c r="DW19">
        <v>341.11468058981501</v>
      </c>
      <c r="DX19">
        <v>340.29865308813601</v>
      </c>
      <c r="DY19">
        <v>337.93607229102298</v>
      </c>
      <c r="DZ19">
        <v>339.082108177272</v>
      </c>
      <c r="EA19">
        <v>339.724276027646</v>
      </c>
      <c r="EB19">
        <v>332.372582941703</v>
      </c>
      <c r="EC19">
        <v>337.83037210995798</v>
      </c>
      <c r="ED19">
        <v>345.93630469680699</v>
      </c>
      <c r="EE19">
        <v>344.131186251028</v>
      </c>
      <c r="EF19">
        <v>344.39025052988001</v>
      </c>
      <c r="EG19">
        <v>344.58356047327499</v>
      </c>
      <c r="EH19">
        <v>348.11038015022598</v>
      </c>
      <c r="EI19">
        <v>346.80242787552697</v>
      </c>
      <c r="EJ19">
        <v>348.55127278784403</v>
      </c>
      <c r="EK19">
        <v>349.12979606371101</v>
      </c>
      <c r="EL19">
        <v>351.93790999829901</v>
      </c>
      <c r="EM19">
        <v>352.50133342818702</v>
      </c>
      <c r="EN19">
        <v>355.16371037618501</v>
      </c>
      <c r="EO19">
        <v>355.77991684415503</v>
      </c>
      <c r="EP19">
        <v>352.69592842639599</v>
      </c>
      <c r="EQ19">
        <v>347.079059976255</v>
      </c>
      <c r="ER19">
        <v>338.24398327814299</v>
      </c>
      <c r="ES19">
        <v>333.23824008190797</v>
      </c>
      <c r="ET19">
        <v>328.04816459927702</v>
      </c>
      <c r="EU19">
        <v>321.45849274189402</v>
      </c>
      <c r="EV19">
        <v>318.01234227233101</v>
      </c>
      <c r="EW19">
        <v>316.41253974176499</v>
      </c>
      <c r="EX19">
        <v>314.91074551723602</v>
      </c>
      <c r="EY19">
        <v>311.72722293831998</v>
      </c>
      <c r="EZ19">
        <v>310.05978278153998</v>
      </c>
      <c r="FA19">
        <v>307.12093933945903</v>
      </c>
      <c r="FB19">
        <v>306.83374730099899</v>
      </c>
      <c r="FC19">
        <v>307.27630193821398</v>
      </c>
      <c r="FD19">
        <v>303.582452146327</v>
      </c>
      <c r="FE19">
        <v>303.74006486680997</v>
      </c>
      <c r="FF19">
        <v>303.27565582637197</v>
      </c>
      <c r="FG19">
        <v>305.78202839902298</v>
      </c>
      <c r="FH19">
        <v>304.073160983609</v>
      </c>
      <c r="FI19">
        <v>305.66669206869398</v>
      </c>
      <c r="FJ19">
        <v>304.08782718566698</v>
      </c>
      <c r="FK19">
        <v>305.12713032768602</v>
      </c>
      <c r="FL19">
        <v>322.78954429065499</v>
      </c>
      <c r="FM19">
        <v>501.234894329452</v>
      </c>
      <c r="FN19">
        <v>285.86487086398199</v>
      </c>
      <c r="FO19">
        <v>283.52748129408502</v>
      </c>
      <c r="FP19">
        <v>283.29679478644198</v>
      </c>
      <c r="FQ19">
        <v>283.20627261774899</v>
      </c>
    </row>
    <row r="20" spans="1:173" x14ac:dyDescent="0.25">
      <c r="A20">
        <v>0.34005150938814199</v>
      </c>
      <c r="B20">
        <v>289.635268445674</v>
      </c>
      <c r="C20">
        <v>320.690144850531</v>
      </c>
      <c r="D20">
        <v>374.89087264481401</v>
      </c>
      <c r="E20">
        <v>465.923861756701</v>
      </c>
      <c r="F20">
        <v>462.68539949729802</v>
      </c>
      <c r="G20">
        <v>497.28136835642198</v>
      </c>
      <c r="H20">
        <v>552.96981753574403</v>
      </c>
      <c r="I20">
        <v>510.29327043715199</v>
      </c>
      <c r="J20">
        <v>428.478468732061</v>
      </c>
      <c r="K20">
        <v>417.871309714733</v>
      </c>
      <c r="L20">
        <v>429.08012795993398</v>
      </c>
      <c r="M20">
        <v>414.06653707282499</v>
      </c>
      <c r="N20">
        <v>394.80827152354902</v>
      </c>
      <c r="O20">
        <v>414.54232662566199</v>
      </c>
      <c r="P20">
        <v>415.24119236855</v>
      </c>
      <c r="Q20">
        <v>415.063123053325</v>
      </c>
      <c r="R20">
        <v>463.23819991586902</v>
      </c>
      <c r="S20">
        <v>438.92261617359702</v>
      </c>
      <c r="T20">
        <v>417.00129775324098</v>
      </c>
      <c r="U20">
        <v>405.47400849870098</v>
      </c>
      <c r="V20">
        <v>420.926087151096</v>
      </c>
      <c r="W20">
        <v>461.66999193036298</v>
      </c>
      <c r="X20">
        <v>417.75276486028201</v>
      </c>
      <c r="Y20">
        <v>406.63740856995003</v>
      </c>
      <c r="Z20">
        <v>390.040503026772</v>
      </c>
      <c r="AA20">
        <v>382.45645317248301</v>
      </c>
      <c r="AB20">
        <v>386.303738910861</v>
      </c>
      <c r="AC20">
        <v>376.859281487548</v>
      </c>
      <c r="AD20">
        <v>376.55810307721799</v>
      </c>
      <c r="AE20">
        <v>374.48496499458003</v>
      </c>
      <c r="AF20">
        <v>373.895413315773</v>
      </c>
      <c r="AG20">
        <v>371.01876519942499</v>
      </c>
      <c r="AH20">
        <v>371.53666917306498</v>
      </c>
      <c r="AI20">
        <v>369.95194888768299</v>
      </c>
      <c r="AJ20">
        <v>368.73235482508301</v>
      </c>
      <c r="AK20">
        <v>370.17950674593698</v>
      </c>
      <c r="AL20">
        <v>365.96206796452202</v>
      </c>
      <c r="AM20">
        <v>366.92403770845402</v>
      </c>
      <c r="AN20">
        <v>365.20862530299303</v>
      </c>
      <c r="AO20">
        <v>365.69423104708</v>
      </c>
      <c r="AP20">
        <v>364.60302751962303</v>
      </c>
      <c r="AQ20">
        <v>364.94513048181602</v>
      </c>
      <c r="AR20">
        <v>363.47563850342198</v>
      </c>
      <c r="AS20">
        <v>362.16484194875301</v>
      </c>
      <c r="AT20">
        <v>364.33465507327497</v>
      </c>
      <c r="AU20">
        <v>361.66148626672401</v>
      </c>
      <c r="AV20">
        <v>364.03197208602001</v>
      </c>
      <c r="AW20">
        <v>362.857272474019</v>
      </c>
      <c r="AX20">
        <v>361.97432590108502</v>
      </c>
      <c r="AY20">
        <v>363.67088805718498</v>
      </c>
      <c r="AZ20">
        <v>362.24593389867601</v>
      </c>
      <c r="BA20">
        <v>362.45497831322302</v>
      </c>
      <c r="BB20">
        <v>360.76119150246399</v>
      </c>
      <c r="BC20">
        <v>362.58654517804399</v>
      </c>
      <c r="BD20">
        <v>360.18995025151003</v>
      </c>
      <c r="BE20">
        <v>362.22048380900202</v>
      </c>
      <c r="BF20">
        <v>363.06144776338601</v>
      </c>
      <c r="BG20">
        <v>362.08427548195402</v>
      </c>
      <c r="BH20">
        <v>361.50387352446899</v>
      </c>
      <c r="BI20">
        <v>364.52072627825697</v>
      </c>
      <c r="BJ20">
        <v>363.657378963822</v>
      </c>
      <c r="BK20">
        <v>365.47766218740998</v>
      </c>
      <c r="BL20">
        <v>365.65409847233099</v>
      </c>
      <c r="BM20">
        <v>365.95889964780298</v>
      </c>
      <c r="BN20">
        <v>366.562086283707</v>
      </c>
      <c r="BO20">
        <v>368.00680000475302</v>
      </c>
      <c r="BP20">
        <v>365.38654411567501</v>
      </c>
      <c r="BQ20">
        <v>367.83617522451698</v>
      </c>
      <c r="BR20">
        <v>367.09598133956598</v>
      </c>
      <c r="BS20">
        <v>367.35033892992902</v>
      </c>
      <c r="BT20">
        <v>364.78203716600001</v>
      </c>
      <c r="BU20">
        <v>363.61017988932002</v>
      </c>
      <c r="BV20">
        <v>364.40610242749898</v>
      </c>
      <c r="BW20">
        <v>363.06116460410999</v>
      </c>
      <c r="BX20">
        <v>361.27168233328098</v>
      </c>
      <c r="BY20">
        <v>360.88057647831101</v>
      </c>
      <c r="BZ20">
        <v>359.9751440851</v>
      </c>
      <c r="CA20">
        <v>356.94235111090399</v>
      </c>
      <c r="CB20">
        <v>357.31334215669801</v>
      </c>
      <c r="CC20">
        <v>355.88111603086298</v>
      </c>
      <c r="CD20">
        <v>354.63498767608701</v>
      </c>
      <c r="CE20">
        <v>355.17884537080403</v>
      </c>
      <c r="CF20">
        <v>354.141810114593</v>
      </c>
      <c r="CG20">
        <v>351.31178442934601</v>
      </c>
      <c r="CH20">
        <v>353.47987118509599</v>
      </c>
      <c r="CI20">
        <v>352.949713140364</v>
      </c>
      <c r="CJ20">
        <v>351.05558145298102</v>
      </c>
      <c r="CK20">
        <v>350.84244360653901</v>
      </c>
      <c r="CL20">
        <v>350.40868570804099</v>
      </c>
      <c r="CM20">
        <v>350.030204926495</v>
      </c>
      <c r="CN20">
        <v>349.378936638889</v>
      </c>
      <c r="CO20">
        <v>350.311859125171</v>
      </c>
      <c r="CP20">
        <v>348.98761562850098</v>
      </c>
      <c r="CQ20">
        <v>347.031833343551</v>
      </c>
      <c r="CR20">
        <v>348.702354987511</v>
      </c>
      <c r="CS20">
        <v>345.855797026907</v>
      </c>
      <c r="CT20">
        <v>346.85236509970798</v>
      </c>
      <c r="CU20">
        <v>345.95476871948802</v>
      </c>
      <c r="CV20">
        <v>347.31277763897299</v>
      </c>
      <c r="CW20">
        <v>347.70302255938299</v>
      </c>
      <c r="CX20">
        <v>345.38860360236498</v>
      </c>
      <c r="CY20">
        <v>344.065439612369</v>
      </c>
      <c r="CZ20">
        <v>345.22499595948199</v>
      </c>
      <c r="DA20">
        <v>344.61938674865303</v>
      </c>
      <c r="DB20">
        <v>344.81526569638498</v>
      </c>
      <c r="DC20">
        <v>343.47430159748097</v>
      </c>
      <c r="DD20">
        <v>344.05971291490198</v>
      </c>
      <c r="DE20">
        <v>343.91147034129699</v>
      </c>
      <c r="DF20">
        <v>341.57654231089901</v>
      </c>
      <c r="DG20">
        <v>343.37055387110303</v>
      </c>
      <c r="DH20">
        <v>341.26569899652202</v>
      </c>
      <c r="DI20">
        <v>342.73018691309102</v>
      </c>
      <c r="DJ20">
        <v>344.28621306268701</v>
      </c>
      <c r="DK20">
        <v>347.29587948114403</v>
      </c>
      <c r="DL20">
        <v>341.77694303209802</v>
      </c>
      <c r="DM20">
        <v>340.97801192030602</v>
      </c>
      <c r="DN20">
        <v>339.41543810584301</v>
      </c>
      <c r="DO20">
        <v>338.31486376737399</v>
      </c>
      <c r="DP20">
        <v>339.83823466369603</v>
      </c>
      <c r="DQ20">
        <v>338.019456603641</v>
      </c>
      <c r="DR20">
        <v>338.77029919524898</v>
      </c>
      <c r="DS20">
        <v>336.75281944530599</v>
      </c>
      <c r="DT20">
        <v>336.71637483381801</v>
      </c>
      <c r="DU20">
        <v>335.89936785940603</v>
      </c>
      <c r="DV20">
        <v>337.75608296347099</v>
      </c>
      <c r="DW20">
        <v>335.71027021246999</v>
      </c>
      <c r="DX20">
        <v>334.881931680815</v>
      </c>
      <c r="DY20">
        <v>337.099284466791</v>
      </c>
      <c r="DZ20">
        <v>335.66397314157399</v>
      </c>
      <c r="EA20">
        <v>336.141890994486</v>
      </c>
      <c r="EB20">
        <v>328.15648954588102</v>
      </c>
      <c r="EC20">
        <v>333.31717236073803</v>
      </c>
      <c r="ED20">
        <v>340.31271865322998</v>
      </c>
      <c r="EE20">
        <v>339.27984385109602</v>
      </c>
      <c r="EF20">
        <v>338.27405899260202</v>
      </c>
      <c r="EG20">
        <v>340.18492898232398</v>
      </c>
      <c r="EH20">
        <v>341.66415754771998</v>
      </c>
      <c r="EI20">
        <v>341.63375360252098</v>
      </c>
      <c r="EJ20">
        <v>342.69089503558502</v>
      </c>
      <c r="EK20">
        <v>340.67613891656299</v>
      </c>
      <c r="EL20">
        <v>344.56769123561298</v>
      </c>
      <c r="EM20">
        <v>346.76504371145001</v>
      </c>
      <c r="EN20">
        <v>347.98451413653299</v>
      </c>
      <c r="EO20">
        <v>349.670027265697</v>
      </c>
      <c r="EP20">
        <v>349.24671531952401</v>
      </c>
      <c r="EQ20">
        <v>345.22412357402902</v>
      </c>
      <c r="ER20">
        <v>338.17459263494698</v>
      </c>
      <c r="ES20">
        <v>332.59029370506897</v>
      </c>
      <c r="ET20">
        <v>328.54201361885703</v>
      </c>
      <c r="EU20">
        <v>323.16100017457802</v>
      </c>
      <c r="EV20">
        <v>319.747191192017</v>
      </c>
      <c r="EW20">
        <v>316.60205927591801</v>
      </c>
      <c r="EX20">
        <v>314.35793521633701</v>
      </c>
      <c r="EY20">
        <v>313.39842814846997</v>
      </c>
      <c r="EZ20">
        <v>310.04832743145897</v>
      </c>
      <c r="FA20">
        <v>307.876737244727</v>
      </c>
      <c r="FB20">
        <v>307.367051788168</v>
      </c>
      <c r="FC20">
        <v>306.77095466264598</v>
      </c>
      <c r="FD20">
        <v>304.00554582901202</v>
      </c>
      <c r="FE20">
        <v>305.20458086775602</v>
      </c>
      <c r="FF20">
        <v>305.91270549300901</v>
      </c>
      <c r="FG20">
        <v>304.562403744184</v>
      </c>
      <c r="FH20">
        <v>305.081195997245</v>
      </c>
      <c r="FI20">
        <v>306.12771901493397</v>
      </c>
      <c r="FJ20">
        <v>304.96436582585699</v>
      </c>
      <c r="FK20">
        <v>305.65698376367601</v>
      </c>
      <c r="FL20">
        <v>320.60208252062102</v>
      </c>
      <c r="FM20">
        <v>489.98684535110499</v>
      </c>
      <c r="FN20">
        <v>291.11839827286502</v>
      </c>
      <c r="FO20">
        <v>290.54674271178902</v>
      </c>
      <c r="FP20">
        <v>289.07434417353397</v>
      </c>
      <c r="FQ20">
        <v>288.60961210609901</v>
      </c>
    </row>
    <row r="21" spans="1:173" x14ac:dyDescent="0.25">
      <c r="A21">
        <v>0.34949337124468099</v>
      </c>
      <c r="B21">
        <v>294.13617877300698</v>
      </c>
      <c r="C21">
        <v>321.54801303929901</v>
      </c>
      <c r="D21">
        <v>368.93831835529897</v>
      </c>
      <c r="E21">
        <v>452.115702091922</v>
      </c>
      <c r="F21">
        <v>455.846230847654</v>
      </c>
      <c r="G21">
        <v>486.61944827952698</v>
      </c>
      <c r="H21">
        <v>540.17054903823305</v>
      </c>
      <c r="I21">
        <v>507.40199469687002</v>
      </c>
      <c r="J21">
        <v>436.55010480394299</v>
      </c>
      <c r="K21">
        <v>418.07505830804502</v>
      </c>
      <c r="L21">
        <v>426.20537090312399</v>
      </c>
      <c r="M21">
        <v>414.826636414662</v>
      </c>
      <c r="N21">
        <v>394.19173088223999</v>
      </c>
      <c r="O21">
        <v>415.77833090709601</v>
      </c>
      <c r="P21">
        <v>412.32300902047899</v>
      </c>
      <c r="Q21">
        <v>417.73318993359499</v>
      </c>
      <c r="R21">
        <v>458.45271577615301</v>
      </c>
      <c r="S21">
        <v>434.62325606937299</v>
      </c>
      <c r="T21">
        <v>415.33803522366901</v>
      </c>
      <c r="U21">
        <v>403.51952195121601</v>
      </c>
      <c r="V21">
        <v>420.05237699706998</v>
      </c>
      <c r="W21">
        <v>455.44473562562598</v>
      </c>
      <c r="X21">
        <v>415.99997568828798</v>
      </c>
      <c r="Y21">
        <v>406.12773447421199</v>
      </c>
      <c r="Z21">
        <v>390.96684057190703</v>
      </c>
      <c r="AA21">
        <v>384.59807644512102</v>
      </c>
      <c r="AB21">
        <v>389.52781013343201</v>
      </c>
      <c r="AC21">
        <v>378.57191643743801</v>
      </c>
      <c r="AD21">
        <v>380.62880548133899</v>
      </c>
      <c r="AE21">
        <v>375.94412300148298</v>
      </c>
      <c r="AF21">
        <v>376.09387157445599</v>
      </c>
      <c r="AG21">
        <v>376.17565941339399</v>
      </c>
      <c r="AH21">
        <v>375.60401064314902</v>
      </c>
      <c r="AI21">
        <v>372.36999960968899</v>
      </c>
      <c r="AJ21">
        <v>374.60679336215702</v>
      </c>
      <c r="AK21">
        <v>371.063911614956</v>
      </c>
      <c r="AL21">
        <v>369.720240586861</v>
      </c>
      <c r="AM21">
        <v>369.878647608677</v>
      </c>
      <c r="AN21">
        <v>367.03248121482397</v>
      </c>
      <c r="AO21">
        <v>367.69869678392001</v>
      </c>
      <c r="AP21">
        <v>368.20252619804302</v>
      </c>
      <c r="AQ21">
        <v>364.36436534352998</v>
      </c>
      <c r="AR21">
        <v>365.39439919425098</v>
      </c>
      <c r="AS21">
        <v>363.54982351481402</v>
      </c>
      <c r="AT21">
        <v>365.835605756696</v>
      </c>
      <c r="AU21">
        <v>362.71167327014899</v>
      </c>
      <c r="AV21">
        <v>364.54305427693498</v>
      </c>
      <c r="AW21">
        <v>363.660790176349</v>
      </c>
      <c r="AX21">
        <v>362.41826977255897</v>
      </c>
      <c r="AY21">
        <v>363.06744529996399</v>
      </c>
      <c r="AZ21">
        <v>362.657613941205</v>
      </c>
      <c r="BA21">
        <v>363.018780981497</v>
      </c>
      <c r="BB21">
        <v>361.96844877856302</v>
      </c>
      <c r="BC21">
        <v>363.846677884754</v>
      </c>
      <c r="BD21">
        <v>363.36565796863903</v>
      </c>
      <c r="BE21">
        <v>362.94472534173798</v>
      </c>
      <c r="BF21">
        <v>362.14405238421</v>
      </c>
      <c r="BG21">
        <v>361.45142034232998</v>
      </c>
      <c r="BH21">
        <v>363.41029251145198</v>
      </c>
      <c r="BI21">
        <v>366.59565866778598</v>
      </c>
      <c r="BJ21">
        <v>363.721126462364</v>
      </c>
      <c r="BK21">
        <v>367.55172696149498</v>
      </c>
      <c r="BL21">
        <v>368.08570499770502</v>
      </c>
      <c r="BM21">
        <v>367.37061174260299</v>
      </c>
      <c r="BN21">
        <v>366.40210785264497</v>
      </c>
      <c r="BO21">
        <v>368.97204175129099</v>
      </c>
      <c r="BP21">
        <v>368.18156797872803</v>
      </c>
      <c r="BQ21">
        <v>369.46759696655499</v>
      </c>
      <c r="BR21">
        <v>368.38312535781898</v>
      </c>
      <c r="BS21">
        <v>366.86232423726801</v>
      </c>
      <c r="BT21">
        <v>365.992099912453</v>
      </c>
      <c r="BU21">
        <v>365.79931745765799</v>
      </c>
      <c r="BV21">
        <v>365.84937276260899</v>
      </c>
      <c r="BW21">
        <v>362.71796868233503</v>
      </c>
      <c r="BX21">
        <v>363.36411051617</v>
      </c>
      <c r="BY21">
        <v>362.14768362659601</v>
      </c>
      <c r="BZ21">
        <v>361.55836358027301</v>
      </c>
      <c r="CA21">
        <v>358.52169214247698</v>
      </c>
      <c r="CB21">
        <v>357.848936699207</v>
      </c>
      <c r="CC21">
        <v>358.19212067078701</v>
      </c>
      <c r="CD21">
        <v>356.561718821216</v>
      </c>
      <c r="CE21">
        <v>356.475936653551</v>
      </c>
      <c r="CF21">
        <v>356.66126696724399</v>
      </c>
      <c r="CG21">
        <v>351.40946040588699</v>
      </c>
      <c r="CH21">
        <v>352.880589014458</v>
      </c>
      <c r="CI21">
        <v>351.89354850993999</v>
      </c>
      <c r="CJ21">
        <v>351.92051462183298</v>
      </c>
      <c r="CK21">
        <v>353.837684071436</v>
      </c>
      <c r="CL21">
        <v>351.428165957533</v>
      </c>
      <c r="CM21">
        <v>350.68043540189899</v>
      </c>
      <c r="CN21">
        <v>349.47038546451301</v>
      </c>
      <c r="CO21">
        <v>350.16328019536002</v>
      </c>
      <c r="CP21">
        <v>348.92273477526101</v>
      </c>
      <c r="CQ21">
        <v>348.57104400900403</v>
      </c>
      <c r="CR21">
        <v>348.86474735767098</v>
      </c>
      <c r="CS21">
        <v>350.02278024204998</v>
      </c>
      <c r="CT21">
        <v>347.36920038534299</v>
      </c>
      <c r="CU21">
        <v>348.49148139380998</v>
      </c>
      <c r="CV21">
        <v>348.73064684840602</v>
      </c>
      <c r="CW21">
        <v>345.92641672891199</v>
      </c>
      <c r="CX21">
        <v>347.218288042268</v>
      </c>
      <c r="CY21">
        <v>346.11819140635401</v>
      </c>
      <c r="CZ21">
        <v>346.07620478489099</v>
      </c>
      <c r="DA21">
        <v>345.861519574993</v>
      </c>
      <c r="DB21">
        <v>344.753232453664</v>
      </c>
      <c r="DC21">
        <v>342.57613462439002</v>
      </c>
      <c r="DD21">
        <v>345.21273264876203</v>
      </c>
      <c r="DE21">
        <v>345.04240389640501</v>
      </c>
      <c r="DF21">
        <v>344.069838671215</v>
      </c>
      <c r="DG21">
        <v>343.17397691826801</v>
      </c>
      <c r="DH21">
        <v>343.13322757888699</v>
      </c>
      <c r="DI21">
        <v>344.68079127204498</v>
      </c>
      <c r="DJ21">
        <v>345.82976976957201</v>
      </c>
      <c r="DK21">
        <v>349.65101415858697</v>
      </c>
      <c r="DL21">
        <v>343.402309924588</v>
      </c>
      <c r="DM21">
        <v>342.16743836277197</v>
      </c>
      <c r="DN21">
        <v>339.63389734328501</v>
      </c>
      <c r="DO21">
        <v>342.845518759767</v>
      </c>
      <c r="DP21">
        <v>340.67096180957299</v>
      </c>
      <c r="DQ21">
        <v>339.17290518607501</v>
      </c>
      <c r="DR21">
        <v>340.77629714727902</v>
      </c>
      <c r="DS21">
        <v>337.76969374769999</v>
      </c>
      <c r="DT21">
        <v>338.65131536180297</v>
      </c>
      <c r="DU21">
        <v>336.09884810186998</v>
      </c>
      <c r="DV21">
        <v>338.68421189278001</v>
      </c>
      <c r="DW21">
        <v>337.41451586351201</v>
      </c>
      <c r="DX21">
        <v>335.96775177028599</v>
      </c>
      <c r="DY21">
        <v>337.85640179075398</v>
      </c>
      <c r="DZ21">
        <v>337.48450136833497</v>
      </c>
      <c r="EA21">
        <v>335.64744155901201</v>
      </c>
      <c r="EB21">
        <v>328.21827604364898</v>
      </c>
      <c r="EC21">
        <v>334.07476371990998</v>
      </c>
      <c r="ED21">
        <v>342.73635931503298</v>
      </c>
      <c r="EE21">
        <v>338.64048179710198</v>
      </c>
      <c r="EF21">
        <v>340.21021922699202</v>
      </c>
      <c r="EG21">
        <v>338.86271672963198</v>
      </c>
      <c r="EH21">
        <v>340.604073471069</v>
      </c>
      <c r="EI21">
        <v>341.69930135575601</v>
      </c>
      <c r="EJ21">
        <v>342.036203605362</v>
      </c>
      <c r="EK21">
        <v>340.612929541889</v>
      </c>
      <c r="EL21">
        <v>344.03935912980597</v>
      </c>
      <c r="EM21">
        <v>345.992392582636</v>
      </c>
      <c r="EN21">
        <v>348.411830140517</v>
      </c>
      <c r="EO21">
        <v>352.23248681134999</v>
      </c>
      <c r="EP21">
        <v>352.67191911027498</v>
      </c>
      <c r="EQ21">
        <v>347.80118115789298</v>
      </c>
      <c r="ER21">
        <v>340.30187511486798</v>
      </c>
      <c r="ES21">
        <v>335.91403103977899</v>
      </c>
      <c r="ET21">
        <v>330.33737591688902</v>
      </c>
      <c r="EU21">
        <v>326.45994048310803</v>
      </c>
      <c r="EV21">
        <v>320.910826120933</v>
      </c>
      <c r="EW21">
        <v>321.02462073243697</v>
      </c>
      <c r="EX21">
        <v>317.28636853055701</v>
      </c>
      <c r="EY21">
        <v>314.621254519194</v>
      </c>
      <c r="EZ21">
        <v>311.76667794427999</v>
      </c>
      <c r="FA21">
        <v>308.76328094129798</v>
      </c>
      <c r="FB21">
        <v>309.91962444833501</v>
      </c>
      <c r="FC21">
        <v>308.60415720850102</v>
      </c>
      <c r="FD21">
        <v>306.54997549296297</v>
      </c>
      <c r="FE21">
        <v>306.93556579738299</v>
      </c>
      <c r="FF21">
        <v>307.478168916838</v>
      </c>
      <c r="FG21">
        <v>305.16969299533997</v>
      </c>
      <c r="FH21">
        <v>307.57606798382801</v>
      </c>
      <c r="FI21">
        <v>307.04281189826497</v>
      </c>
      <c r="FJ21">
        <v>306.00179200852898</v>
      </c>
      <c r="FK21">
        <v>307.56239308617302</v>
      </c>
      <c r="FL21">
        <v>321.57480211219797</v>
      </c>
      <c r="FM21">
        <v>467.588376218056</v>
      </c>
      <c r="FN21">
        <v>297.40038541635101</v>
      </c>
      <c r="FO21">
        <v>295.15055624717002</v>
      </c>
      <c r="FP21">
        <v>295.34157607045898</v>
      </c>
      <c r="FQ21">
        <v>293.23398948666602</v>
      </c>
    </row>
    <row r="22" spans="1:173" x14ac:dyDescent="0.25">
      <c r="A22">
        <v>0.35893523310122</v>
      </c>
      <c r="B22">
        <v>298.437193078821</v>
      </c>
      <c r="C22">
        <v>322.19156951504499</v>
      </c>
      <c r="D22">
        <v>363.111240879089</v>
      </c>
      <c r="E22">
        <v>440.48792613153699</v>
      </c>
      <c r="F22">
        <v>450.574915412493</v>
      </c>
      <c r="G22">
        <v>481.29159299101298</v>
      </c>
      <c r="H22">
        <v>531.627064574668</v>
      </c>
      <c r="I22">
        <v>512.39896226508995</v>
      </c>
      <c r="J22">
        <v>459.63076179361002</v>
      </c>
      <c r="K22">
        <v>439.63593621888401</v>
      </c>
      <c r="L22">
        <v>437.81489763267399</v>
      </c>
      <c r="M22">
        <v>426.89852221836099</v>
      </c>
      <c r="N22">
        <v>407.47060583289903</v>
      </c>
      <c r="O22">
        <v>426.28020177201103</v>
      </c>
      <c r="P22">
        <v>424.326308641124</v>
      </c>
      <c r="Q22">
        <v>426.54099259428301</v>
      </c>
      <c r="R22">
        <v>464.45493086976398</v>
      </c>
      <c r="S22">
        <v>445.08781876342698</v>
      </c>
      <c r="T22">
        <v>423.66641377985002</v>
      </c>
      <c r="U22">
        <v>412.01923355408201</v>
      </c>
      <c r="V22">
        <v>426.82088702393099</v>
      </c>
      <c r="W22">
        <v>459.27983228164197</v>
      </c>
      <c r="X22">
        <v>425.22127427602101</v>
      </c>
      <c r="Y22">
        <v>415.39164344922699</v>
      </c>
      <c r="Z22">
        <v>400.82125402154298</v>
      </c>
      <c r="AA22">
        <v>395.45708480929301</v>
      </c>
      <c r="AB22">
        <v>398.89093619663998</v>
      </c>
      <c r="AC22">
        <v>389.50313310070698</v>
      </c>
      <c r="AD22">
        <v>391.75510542042599</v>
      </c>
      <c r="AE22">
        <v>388.970485414645</v>
      </c>
      <c r="AF22">
        <v>386.12660603868301</v>
      </c>
      <c r="AG22">
        <v>386.15619456019198</v>
      </c>
      <c r="AH22">
        <v>386.37115626085898</v>
      </c>
      <c r="AI22">
        <v>382.72537951653902</v>
      </c>
      <c r="AJ22">
        <v>382.88051618969598</v>
      </c>
      <c r="AK22">
        <v>382.88967441597299</v>
      </c>
      <c r="AL22">
        <v>381.92757564335398</v>
      </c>
      <c r="AM22">
        <v>378.175304600304</v>
      </c>
      <c r="AN22">
        <v>376.24825520498803</v>
      </c>
      <c r="AO22">
        <v>376.12568667255903</v>
      </c>
      <c r="AP22">
        <v>377.26980577753102</v>
      </c>
      <c r="AQ22">
        <v>375.67028280437199</v>
      </c>
      <c r="AR22">
        <v>372.23132857610898</v>
      </c>
      <c r="AS22">
        <v>372.46827751452298</v>
      </c>
      <c r="AT22">
        <v>372.659928558839</v>
      </c>
      <c r="AU22">
        <v>372.44652983534297</v>
      </c>
      <c r="AV22">
        <v>371.95106570737198</v>
      </c>
      <c r="AW22">
        <v>370.94848195950902</v>
      </c>
      <c r="AX22">
        <v>371.65863231228701</v>
      </c>
      <c r="AY22">
        <v>369.83098343386098</v>
      </c>
      <c r="AZ22">
        <v>371.450161688094</v>
      </c>
      <c r="BA22">
        <v>371.42132309347397</v>
      </c>
      <c r="BB22">
        <v>370.58220502961802</v>
      </c>
      <c r="BC22">
        <v>369.29760995398999</v>
      </c>
      <c r="BD22">
        <v>370.976009265968</v>
      </c>
      <c r="BE22">
        <v>369.38103115103098</v>
      </c>
      <c r="BF22">
        <v>368.780680317796</v>
      </c>
      <c r="BG22">
        <v>368.73578341978202</v>
      </c>
      <c r="BH22">
        <v>371.059979194677</v>
      </c>
      <c r="BI22">
        <v>373.58141687154898</v>
      </c>
      <c r="BJ22">
        <v>372.16738106208697</v>
      </c>
      <c r="BK22">
        <v>374.47006275656901</v>
      </c>
      <c r="BL22">
        <v>374.00976706441298</v>
      </c>
      <c r="BM22">
        <v>375.06511668937901</v>
      </c>
      <c r="BN22">
        <v>374.45748304378299</v>
      </c>
      <c r="BO22">
        <v>376.27293655280499</v>
      </c>
      <c r="BP22">
        <v>374.92869132441899</v>
      </c>
      <c r="BQ22">
        <v>377.77529959468097</v>
      </c>
      <c r="BR22">
        <v>376.68588721112798</v>
      </c>
      <c r="BS22">
        <v>375.643426179166</v>
      </c>
      <c r="BT22">
        <v>373.781895695559</v>
      </c>
      <c r="BU22">
        <v>373.64667913410898</v>
      </c>
      <c r="BV22">
        <v>372.015938726005</v>
      </c>
      <c r="BW22">
        <v>371.89315509317601</v>
      </c>
      <c r="BX22">
        <v>371.66896213491799</v>
      </c>
      <c r="BY22">
        <v>370.13415609316002</v>
      </c>
      <c r="BZ22">
        <v>369.06279092734798</v>
      </c>
      <c r="CA22">
        <v>366.513954938219</v>
      </c>
      <c r="CB22">
        <v>365.603065312289</v>
      </c>
      <c r="CC22">
        <v>364.05551141536102</v>
      </c>
      <c r="CD22">
        <v>363.49177665073501</v>
      </c>
      <c r="CE22">
        <v>362.29031464678701</v>
      </c>
      <c r="CF22">
        <v>364.56970745953299</v>
      </c>
      <c r="CG22">
        <v>355.84929574654802</v>
      </c>
      <c r="CH22">
        <v>361.17615674566002</v>
      </c>
      <c r="CI22">
        <v>359.47019179530702</v>
      </c>
      <c r="CJ22">
        <v>359.77192072253501</v>
      </c>
      <c r="CK22">
        <v>360.70292293832301</v>
      </c>
      <c r="CL22">
        <v>358.89985444537803</v>
      </c>
      <c r="CM22">
        <v>357.59115740738099</v>
      </c>
      <c r="CN22">
        <v>356.94404711450898</v>
      </c>
      <c r="CO22">
        <v>354.28328793608</v>
      </c>
      <c r="CP22">
        <v>354.94825083769001</v>
      </c>
      <c r="CQ22">
        <v>356.09708008985001</v>
      </c>
      <c r="CR22">
        <v>355.19826555680601</v>
      </c>
      <c r="CS22">
        <v>356.11738201315302</v>
      </c>
      <c r="CT22">
        <v>353.77082829177402</v>
      </c>
      <c r="CU22">
        <v>352.927607659758</v>
      </c>
      <c r="CV22">
        <v>353.65358890204499</v>
      </c>
      <c r="CW22">
        <v>351.01092936430598</v>
      </c>
      <c r="CX22">
        <v>352.63209999473497</v>
      </c>
      <c r="CY22">
        <v>352.17106268458599</v>
      </c>
      <c r="CZ22">
        <v>350.68744921759401</v>
      </c>
      <c r="DA22">
        <v>351.82917857850799</v>
      </c>
      <c r="DB22">
        <v>349.48985709942798</v>
      </c>
      <c r="DC22">
        <v>349.13279813742599</v>
      </c>
      <c r="DD22">
        <v>349.92238822979601</v>
      </c>
      <c r="DE22">
        <v>348.793326162433</v>
      </c>
      <c r="DF22">
        <v>348.25385800128799</v>
      </c>
      <c r="DG22">
        <v>348.10639003645701</v>
      </c>
      <c r="DH22">
        <v>347.79821244195301</v>
      </c>
      <c r="DI22">
        <v>350.357021469404</v>
      </c>
      <c r="DJ22">
        <v>350.44829569721099</v>
      </c>
      <c r="DK22">
        <v>350.31462435431303</v>
      </c>
      <c r="DL22">
        <v>346.657122113985</v>
      </c>
      <c r="DM22">
        <v>346.41931564651202</v>
      </c>
      <c r="DN22">
        <v>344.03752012228199</v>
      </c>
      <c r="DO22">
        <v>344.94948127609803</v>
      </c>
      <c r="DP22">
        <v>344.52694010924301</v>
      </c>
      <c r="DQ22">
        <v>342.79185368649598</v>
      </c>
      <c r="DR22">
        <v>342.33967311868901</v>
      </c>
      <c r="DS22">
        <v>342.08612178393503</v>
      </c>
      <c r="DT22">
        <v>342.97872006796001</v>
      </c>
      <c r="DU22">
        <v>340.57391430694202</v>
      </c>
      <c r="DV22">
        <v>343.80656849239102</v>
      </c>
      <c r="DW22">
        <v>342.27121130769098</v>
      </c>
      <c r="DX22">
        <v>341.24839029014998</v>
      </c>
      <c r="DY22">
        <v>340.19279519067402</v>
      </c>
      <c r="DZ22">
        <v>342.136325335572</v>
      </c>
      <c r="EA22">
        <v>340.28355270359299</v>
      </c>
      <c r="EB22">
        <v>330.93046117345602</v>
      </c>
      <c r="EC22">
        <v>337.86860108315898</v>
      </c>
      <c r="ED22">
        <v>346.88423730833301</v>
      </c>
      <c r="EE22">
        <v>344.47038966909099</v>
      </c>
      <c r="EF22">
        <v>344.71824749474598</v>
      </c>
      <c r="EG22">
        <v>343.60817580624803</v>
      </c>
      <c r="EH22">
        <v>344.14702759949301</v>
      </c>
      <c r="EI22">
        <v>344.35976234621</v>
      </c>
      <c r="EJ22">
        <v>346.36407381330599</v>
      </c>
      <c r="EK22">
        <v>345.87136935228898</v>
      </c>
      <c r="EL22">
        <v>348.20345444451698</v>
      </c>
      <c r="EM22">
        <v>348.83510007523</v>
      </c>
      <c r="EN22">
        <v>355.38370138585702</v>
      </c>
      <c r="EO22">
        <v>361.53295847712099</v>
      </c>
      <c r="EP22">
        <v>363.80813961562399</v>
      </c>
      <c r="EQ22">
        <v>363.01116814465502</v>
      </c>
      <c r="ER22">
        <v>353.205368057832</v>
      </c>
      <c r="ES22">
        <v>344.22330957629498</v>
      </c>
      <c r="ET22">
        <v>338.30660441188297</v>
      </c>
      <c r="EU22">
        <v>336.14511592024002</v>
      </c>
      <c r="EV22">
        <v>331.51694025386001</v>
      </c>
      <c r="EW22">
        <v>329.32438178352697</v>
      </c>
      <c r="EX22">
        <v>324.89411656512499</v>
      </c>
      <c r="EY22">
        <v>320.420348440211</v>
      </c>
      <c r="EZ22">
        <v>315.960244471294</v>
      </c>
      <c r="FA22">
        <v>312.721675355282</v>
      </c>
      <c r="FB22">
        <v>311.50146822038403</v>
      </c>
      <c r="FC22">
        <v>311.02181900196501</v>
      </c>
      <c r="FD22">
        <v>309.76048680732799</v>
      </c>
      <c r="FE22">
        <v>308.85152284085899</v>
      </c>
      <c r="FF22">
        <v>309.05141148425201</v>
      </c>
      <c r="FG22">
        <v>310.58412850173102</v>
      </c>
      <c r="FH22">
        <v>311.43718938862901</v>
      </c>
      <c r="FI22">
        <v>308.38237905425098</v>
      </c>
      <c r="FJ22">
        <v>308.89188074711598</v>
      </c>
      <c r="FK22">
        <v>310.18974119130598</v>
      </c>
      <c r="FL22">
        <v>323.36832081253698</v>
      </c>
      <c r="FM22">
        <v>450.07211945523397</v>
      </c>
      <c r="FN22">
        <v>302.202346055026</v>
      </c>
      <c r="FO22">
        <v>300.57691654468198</v>
      </c>
      <c r="FP22">
        <v>302.18907247974198</v>
      </c>
      <c r="FQ22">
        <v>297.90443610139698</v>
      </c>
    </row>
    <row r="23" spans="1:173" x14ac:dyDescent="0.25">
      <c r="A23">
        <v>0.368377094957759</v>
      </c>
      <c r="B23">
        <v>303.05197436114099</v>
      </c>
      <c r="C23">
        <v>324.13381207837602</v>
      </c>
      <c r="D23">
        <v>358.97914102873398</v>
      </c>
      <c r="E23">
        <v>433.44661790752798</v>
      </c>
      <c r="F23">
        <v>443.13906112154001</v>
      </c>
      <c r="G23">
        <v>479.30673597933298</v>
      </c>
      <c r="H23">
        <v>526.84603681932902</v>
      </c>
      <c r="I23">
        <v>528.42022491984801</v>
      </c>
      <c r="J23">
        <v>491.98426191687099</v>
      </c>
      <c r="K23">
        <v>472.96394223802002</v>
      </c>
      <c r="L23">
        <v>469.376799252436</v>
      </c>
      <c r="M23">
        <v>456.459782942451</v>
      </c>
      <c r="N23">
        <v>435.86164070712402</v>
      </c>
      <c r="O23">
        <v>455.82628555299402</v>
      </c>
      <c r="P23">
        <v>453.837262005848</v>
      </c>
      <c r="Q23">
        <v>458.79910477047099</v>
      </c>
      <c r="R23">
        <v>491.70754297240399</v>
      </c>
      <c r="S23">
        <v>472.613312911957</v>
      </c>
      <c r="T23">
        <v>449.185606136682</v>
      </c>
      <c r="U23">
        <v>435.759789224489</v>
      </c>
      <c r="V23">
        <v>453.29493563492599</v>
      </c>
      <c r="W23">
        <v>477.90849283811002</v>
      </c>
      <c r="X23">
        <v>452.11385756731499</v>
      </c>
      <c r="Y23">
        <v>442.38553626230799</v>
      </c>
      <c r="Z23">
        <v>428.98629344645099</v>
      </c>
      <c r="AA23">
        <v>420.57666228870602</v>
      </c>
      <c r="AB23">
        <v>422.68982037924798</v>
      </c>
      <c r="AC23">
        <v>414.87790120351599</v>
      </c>
      <c r="AD23">
        <v>415.26319745770098</v>
      </c>
      <c r="AE23">
        <v>413.34364039116298</v>
      </c>
      <c r="AF23">
        <v>410.510897762002</v>
      </c>
      <c r="AG23">
        <v>408.35620043509402</v>
      </c>
      <c r="AH23">
        <v>410.62820207765401</v>
      </c>
      <c r="AI23">
        <v>407.94990863018398</v>
      </c>
      <c r="AJ23">
        <v>407.81283598590801</v>
      </c>
      <c r="AK23">
        <v>406.55665644586702</v>
      </c>
      <c r="AL23">
        <v>404.19463537369001</v>
      </c>
      <c r="AM23">
        <v>400.62547298349898</v>
      </c>
      <c r="AN23">
        <v>399.69692890298001</v>
      </c>
      <c r="AO23">
        <v>398.18764585069499</v>
      </c>
      <c r="AP23">
        <v>395.15816423951702</v>
      </c>
      <c r="AQ23">
        <v>396.67082134810403</v>
      </c>
      <c r="AR23">
        <v>392.51665379506801</v>
      </c>
      <c r="AS23">
        <v>390.63750367223298</v>
      </c>
      <c r="AT23">
        <v>391.91942107217801</v>
      </c>
      <c r="AU23">
        <v>389.39866784362601</v>
      </c>
      <c r="AV23">
        <v>387.72429733506101</v>
      </c>
      <c r="AW23">
        <v>388.12111164943002</v>
      </c>
      <c r="AX23">
        <v>387.12902453170699</v>
      </c>
      <c r="AY23">
        <v>385.43019741520499</v>
      </c>
      <c r="AZ23">
        <v>384.89512584162702</v>
      </c>
      <c r="BA23">
        <v>385.31226218489502</v>
      </c>
      <c r="BB23">
        <v>384.131233276562</v>
      </c>
      <c r="BC23">
        <v>385.08468592465198</v>
      </c>
      <c r="BD23">
        <v>384.37551835558298</v>
      </c>
      <c r="BE23">
        <v>385.64702588392299</v>
      </c>
      <c r="BF23">
        <v>383.329234610828</v>
      </c>
      <c r="BG23">
        <v>383.50685239063199</v>
      </c>
      <c r="BH23">
        <v>384.97850097074701</v>
      </c>
      <c r="BI23">
        <v>387.96735157386502</v>
      </c>
      <c r="BJ23">
        <v>387.71086384059299</v>
      </c>
      <c r="BK23">
        <v>389.16268579501298</v>
      </c>
      <c r="BL23">
        <v>389.94818952527498</v>
      </c>
      <c r="BM23">
        <v>393.09217249463302</v>
      </c>
      <c r="BN23">
        <v>392.08204601639699</v>
      </c>
      <c r="BO23">
        <v>392.98004088192801</v>
      </c>
      <c r="BP23">
        <v>394.83193255746102</v>
      </c>
      <c r="BQ23">
        <v>395.99901073242802</v>
      </c>
      <c r="BR23">
        <v>394.62736174523297</v>
      </c>
      <c r="BS23">
        <v>394.91068441450102</v>
      </c>
      <c r="BT23">
        <v>393.211757292816</v>
      </c>
      <c r="BU23">
        <v>391.44412661479299</v>
      </c>
      <c r="BV23">
        <v>391.505972732359</v>
      </c>
      <c r="BW23">
        <v>390.87597623653801</v>
      </c>
      <c r="BX23">
        <v>388.06702578716897</v>
      </c>
      <c r="BY23">
        <v>388.82967397111503</v>
      </c>
      <c r="BZ23">
        <v>386.18044231929798</v>
      </c>
      <c r="CA23">
        <v>384.26162764049502</v>
      </c>
      <c r="CB23">
        <v>382.07162058610697</v>
      </c>
      <c r="CC23">
        <v>381.14645688089598</v>
      </c>
      <c r="CD23">
        <v>379.78407627867102</v>
      </c>
      <c r="CE23">
        <v>378.71462044945798</v>
      </c>
      <c r="CF23">
        <v>378.66746102113501</v>
      </c>
      <c r="CG23">
        <v>366.97840432395799</v>
      </c>
      <c r="CH23">
        <v>375.97269448355502</v>
      </c>
      <c r="CI23">
        <v>372.85455581276301</v>
      </c>
      <c r="CJ23">
        <v>372.79417466756098</v>
      </c>
      <c r="CK23">
        <v>372.95542423164</v>
      </c>
      <c r="CL23">
        <v>371.18598953195902</v>
      </c>
      <c r="CM23">
        <v>367.96360760344601</v>
      </c>
      <c r="CN23">
        <v>370.072494778475</v>
      </c>
      <c r="CO23">
        <v>366.73847623996699</v>
      </c>
      <c r="CP23">
        <v>367.38020152387401</v>
      </c>
      <c r="CQ23">
        <v>367.47538253226702</v>
      </c>
      <c r="CR23">
        <v>367.35844981084102</v>
      </c>
      <c r="CS23">
        <v>368.07461963201501</v>
      </c>
      <c r="CT23">
        <v>366.065633501496</v>
      </c>
      <c r="CU23">
        <v>364.01310927896799</v>
      </c>
      <c r="CV23">
        <v>365.10349146439199</v>
      </c>
      <c r="CW23">
        <v>363.40142236245202</v>
      </c>
      <c r="CX23">
        <v>363.827607819256</v>
      </c>
      <c r="CY23">
        <v>362.505947059839</v>
      </c>
      <c r="CZ23">
        <v>362.23323362461599</v>
      </c>
      <c r="DA23">
        <v>361.18228522268799</v>
      </c>
      <c r="DB23">
        <v>360.11175055600103</v>
      </c>
      <c r="DC23">
        <v>360.77119697698902</v>
      </c>
      <c r="DD23">
        <v>360.32284896594899</v>
      </c>
      <c r="DE23">
        <v>358.48158392890502</v>
      </c>
      <c r="DF23">
        <v>358.70414611121902</v>
      </c>
      <c r="DG23">
        <v>360.20225539656502</v>
      </c>
      <c r="DH23">
        <v>355.36383625891102</v>
      </c>
      <c r="DI23">
        <v>359.272327789325</v>
      </c>
      <c r="DJ23">
        <v>358.97908693090397</v>
      </c>
      <c r="DK23">
        <v>359.23953454569499</v>
      </c>
      <c r="DL23">
        <v>355.77009745803599</v>
      </c>
      <c r="DM23">
        <v>352.71653743078201</v>
      </c>
      <c r="DN23">
        <v>353.21134901205698</v>
      </c>
      <c r="DO23">
        <v>352.89737201986998</v>
      </c>
      <c r="DP23">
        <v>352.26827238110201</v>
      </c>
      <c r="DQ23">
        <v>351.93319614564098</v>
      </c>
      <c r="DR23">
        <v>350.83329290791897</v>
      </c>
      <c r="DS23">
        <v>351.851359102206</v>
      </c>
      <c r="DT23">
        <v>351.17513337576599</v>
      </c>
      <c r="DU23">
        <v>350.31468770748597</v>
      </c>
      <c r="DV23">
        <v>348.673930435503</v>
      </c>
      <c r="DW23">
        <v>349.89598835013601</v>
      </c>
      <c r="DX23">
        <v>348.70554862594599</v>
      </c>
      <c r="DY23">
        <v>345.57760797118101</v>
      </c>
      <c r="DZ23">
        <v>346.86922719115103</v>
      </c>
      <c r="EA23">
        <v>347.01463772930401</v>
      </c>
      <c r="EB23">
        <v>338.42255724826202</v>
      </c>
      <c r="EC23">
        <v>342.91335970255602</v>
      </c>
      <c r="ED23">
        <v>351.96503046056603</v>
      </c>
      <c r="EE23">
        <v>350.74626688265602</v>
      </c>
      <c r="EF23">
        <v>349.30649029753698</v>
      </c>
      <c r="EG23">
        <v>350.00662187422898</v>
      </c>
      <c r="EH23">
        <v>352.892557994794</v>
      </c>
      <c r="EI23">
        <v>349.94924195916599</v>
      </c>
      <c r="EJ23">
        <v>352.09166843690502</v>
      </c>
      <c r="EK23">
        <v>352.13936892409299</v>
      </c>
      <c r="EL23">
        <v>356.84583922869598</v>
      </c>
      <c r="EM23">
        <v>358.735844166795</v>
      </c>
      <c r="EN23">
        <v>367.87366580359702</v>
      </c>
      <c r="EO23">
        <v>379.52175320487902</v>
      </c>
      <c r="EP23">
        <v>390.72777028684197</v>
      </c>
      <c r="EQ23">
        <v>399.90628831403399</v>
      </c>
      <c r="ER23">
        <v>379.83221769390701</v>
      </c>
      <c r="ES23">
        <v>363.926496468008</v>
      </c>
      <c r="ET23">
        <v>356.38430504117298</v>
      </c>
      <c r="EU23">
        <v>354.37634199358899</v>
      </c>
      <c r="EV23">
        <v>348.239232400834</v>
      </c>
      <c r="EW23">
        <v>343.30617975569601</v>
      </c>
      <c r="EX23">
        <v>337.73884218577899</v>
      </c>
      <c r="EY23">
        <v>331.80328795303598</v>
      </c>
      <c r="EZ23">
        <v>323.323996936828</v>
      </c>
      <c r="FA23">
        <v>318.00053390562601</v>
      </c>
      <c r="FB23">
        <v>315.286596395353</v>
      </c>
      <c r="FC23">
        <v>313.98891879086398</v>
      </c>
      <c r="FD23">
        <v>311.93298596011903</v>
      </c>
      <c r="FE23">
        <v>311.19867896209303</v>
      </c>
      <c r="FF23">
        <v>313.23572713769499</v>
      </c>
      <c r="FG23">
        <v>313.15469044340199</v>
      </c>
      <c r="FH23">
        <v>312.53742655640201</v>
      </c>
      <c r="FI23">
        <v>310.924065180323</v>
      </c>
      <c r="FJ23">
        <v>312.02877025092499</v>
      </c>
      <c r="FK23">
        <v>313.00966818775697</v>
      </c>
      <c r="FL23">
        <v>324.22013807431102</v>
      </c>
      <c r="FM23">
        <v>440.43049822575</v>
      </c>
      <c r="FN23">
        <v>306.840873183832</v>
      </c>
      <c r="FO23">
        <v>305.909159147031</v>
      </c>
      <c r="FP23">
        <v>305.56840126116902</v>
      </c>
      <c r="FQ23">
        <v>304.01174864570697</v>
      </c>
    </row>
    <row r="24" spans="1:173" x14ac:dyDescent="0.25">
      <c r="A24">
        <v>0.377818956814298</v>
      </c>
      <c r="B24">
        <v>307.18185244400399</v>
      </c>
      <c r="C24">
        <v>326.84380483406198</v>
      </c>
      <c r="D24">
        <v>356.872302922617</v>
      </c>
      <c r="E24">
        <v>426.23867113928401</v>
      </c>
      <c r="F24">
        <v>440.14809586591798</v>
      </c>
      <c r="G24">
        <v>477.44660686525702</v>
      </c>
      <c r="H24">
        <v>527.769498095362</v>
      </c>
      <c r="I24">
        <v>550.23789295110601</v>
      </c>
      <c r="J24">
        <v>537.95983416230195</v>
      </c>
      <c r="K24">
        <v>524.344811595961</v>
      </c>
      <c r="L24">
        <v>521.31221627493005</v>
      </c>
      <c r="M24">
        <v>513.75597557499202</v>
      </c>
      <c r="N24">
        <v>489.68773795813502</v>
      </c>
      <c r="O24">
        <v>519.584133927518</v>
      </c>
      <c r="P24">
        <v>520.14963528341696</v>
      </c>
      <c r="Q24">
        <v>523.25669855818296</v>
      </c>
      <c r="R24">
        <v>553.28223902674597</v>
      </c>
      <c r="S24">
        <v>538.65495551585104</v>
      </c>
      <c r="T24">
        <v>510.30285321436997</v>
      </c>
      <c r="U24">
        <v>494.14008147102402</v>
      </c>
      <c r="V24">
        <v>518.39392292465197</v>
      </c>
      <c r="W24">
        <v>532.94889816386399</v>
      </c>
      <c r="X24">
        <v>514.71099947724201</v>
      </c>
      <c r="Y24">
        <v>508.41797223992802</v>
      </c>
      <c r="Z24">
        <v>501.757939024233</v>
      </c>
      <c r="AA24">
        <v>490.36792784701902</v>
      </c>
      <c r="AB24">
        <v>491.00682709068298</v>
      </c>
      <c r="AC24">
        <v>480.53863244972598</v>
      </c>
      <c r="AD24">
        <v>484.46608931279599</v>
      </c>
      <c r="AE24">
        <v>481.97735202307803</v>
      </c>
      <c r="AF24">
        <v>477.71834027272899</v>
      </c>
      <c r="AG24">
        <v>476.37881426335201</v>
      </c>
      <c r="AH24">
        <v>476.68652013048302</v>
      </c>
      <c r="AI24">
        <v>473.46734775403598</v>
      </c>
      <c r="AJ24">
        <v>473.81828228961098</v>
      </c>
      <c r="AK24">
        <v>468.62420748973199</v>
      </c>
      <c r="AL24">
        <v>464.53425751669897</v>
      </c>
      <c r="AM24">
        <v>460.90429738767801</v>
      </c>
      <c r="AN24">
        <v>455.45870270555901</v>
      </c>
      <c r="AO24">
        <v>452.39931375257402</v>
      </c>
      <c r="AP24">
        <v>445.17281294087002</v>
      </c>
      <c r="AQ24">
        <v>443.82724847936998</v>
      </c>
      <c r="AR24">
        <v>438.31006626401</v>
      </c>
      <c r="AS24">
        <v>433.02049461407597</v>
      </c>
      <c r="AT24">
        <v>431.382613851092</v>
      </c>
      <c r="AU24">
        <v>427.12192773232698</v>
      </c>
      <c r="AV24">
        <v>424.13520438108202</v>
      </c>
      <c r="AW24">
        <v>422.443708851466</v>
      </c>
      <c r="AX24">
        <v>420.43437915926899</v>
      </c>
      <c r="AY24">
        <v>418.84034427957499</v>
      </c>
      <c r="AZ24">
        <v>416.31356796615597</v>
      </c>
      <c r="BA24">
        <v>413.63789398980202</v>
      </c>
      <c r="BB24">
        <v>412.63627387131999</v>
      </c>
      <c r="BC24">
        <v>412.99390581417998</v>
      </c>
      <c r="BD24">
        <v>412.952004135572</v>
      </c>
      <c r="BE24">
        <v>414.16393710958698</v>
      </c>
      <c r="BF24">
        <v>414.59562277191702</v>
      </c>
      <c r="BG24">
        <v>413.28128793330399</v>
      </c>
      <c r="BH24">
        <v>416.32729977723</v>
      </c>
      <c r="BI24">
        <v>417.54182713016098</v>
      </c>
      <c r="BJ24">
        <v>422.15328921783401</v>
      </c>
      <c r="BK24">
        <v>423.38321645051701</v>
      </c>
      <c r="BL24">
        <v>426.28858757882603</v>
      </c>
      <c r="BM24">
        <v>430.52972097630999</v>
      </c>
      <c r="BN24">
        <v>432.23568346216399</v>
      </c>
      <c r="BO24">
        <v>435.37432853957898</v>
      </c>
      <c r="BP24">
        <v>439.31128265168797</v>
      </c>
      <c r="BQ24">
        <v>441.88033719723501</v>
      </c>
      <c r="BR24">
        <v>441.08789729061999</v>
      </c>
      <c r="BS24">
        <v>442.85716063308797</v>
      </c>
      <c r="BT24">
        <v>442.50160129361899</v>
      </c>
      <c r="BU24">
        <v>441.72515557037298</v>
      </c>
      <c r="BV24">
        <v>439.25526543159202</v>
      </c>
      <c r="BW24">
        <v>441.13354478431899</v>
      </c>
      <c r="BX24">
        <v>437.828888823368</v>
      </c>
      <c r="BY24">
        <v>434.126492376052</v>
      </c>
      <c r="BZ24">
        <v>431.02426159291099</v>
      </c>
      <c r="CA24">
        <v>428.66892228787901</v>
      </c>
      <c r="CB24">
        <v>424.272697711565</v>
      </c>
      <c r="CC24">
        <v>421.84790525671298</v>
      </c>
      <c r="CD24">
        <v>418.065978462884</v>
      </c>
      <c r="CE24">
        <v>414.69229398482901</v>
      </c>
      <c r="CF24">
        <v>418.22268735606201</v>
      </c>
      <c r="CG24">
        <v>390.49018444544902</v>
      </c>
      <c r="CH24">
        <v>411.81549889568299</v>
      </c>
      <c r="CI24">
        <v>401.36648490685599</v>
      </c>
      <c r="CJ24">
        <v>399.82228772003202</v>
      </c>
      <c r="CK24">
        <v>398.02250808229297</v>
      </c>
      <c r="CL24">
        <v>394.694103624283</v>
      </c>
      <c r="CM24">
        <v>394.14789484971902</v>
      </c>
      <c r="CN24">
        <v>391.94493784967699</v>
      </c>
      <c r="CO24">
        <v>390.98801024046401</v>
      </c>
      <c r="CP24">
        <v>390.67945260927399</v>
      </c>
      <c r="CQ24">
        <v>387.89708008432598</v>
      </c>
      <c r="CR24">
        <v>389.25950392489102</v>
      </c>
      <c r="CS24">
        <v>388.28149202921202</v>
      </c>
      <c r="CT24">
        <v>387.40113984305202</v>
      </c>
      <c r="CU24">
        <v>384.39178178494001</v>
      </c>
      <c r="CV24">
        <v>385.51856858944302</v>
      </c>
      <c r="CW24">
        <v>384.68776891126902</v>
      </c>
      <c r="CX24">
        <v>384.520911912043</v>
      </c>
      <c r="CY24">
        <v>383.89078509414202</v>
      </c>
      <c r="CZ24">
        <v>381.97799215918599</v>
      </c>
      <c r="DA24">
        <v>381.56164739662199</v>
      </c>
      <c r="DB24">
        <v>383.22013533834001</v>
      </c>
      <c r="DC24">
        <v>380.97731230615398</v>
      </c>
      <c r="DD24">
        <v>381.38493096329597</v>
      </c>
      <c r="DE24">
        <v>379.721120449571</v>
      </c>
      <c r="DF24">
        <v>378.70767554661802</v>
      </c>
      <c r="DG24">
        <v>380.17467413838699</v>
      </c>
      <c r="DH24">
        <v>376.26901274258802</v>
      </c>
      <c r="DI24">
        <v>376.672024247406</v>
      </c>
      <c r="DJ24">
        <v>378.478719479299</v>
      </c>
      <c r="DK24">
        <v>379.33044132223102</v>
      </c>
      <c r="DL24">
        <v>374.35584325940903</v>
      </c>
      <c r="DM24">
        <v>372.355983649824</v>
      </c>
      <c r="DN24">
        <v>371.55527217995001</v>
      </c>
      <c r="DO24">
        <v>371.55517142136199</v>
      </c>
      <c r="DP24">
        <v>368.92453095065503</v>
      </c>
      <c r="DQ24">
        <v>368.32690581080999</v>
      </c>
      <c r="DR24">
        <v>367.17907010497697</v>
      </c>
      <c r="DS24">
        <v>365.68473505750001</v>
      </c>
      <c r="DT24">
        <v>365.06623500791699</v>
      </c>
      <c r="DU24">
        <v>363.59330456900301</v>
      </c>
      <c r="DV24">
        <v>360.691375677883</v>
      </c>
      <c r="DW24">
        <v>361.64310487030099</v>
      </c>
      <c r="DX24">
        <v>361.07876030461102</v>
      </c>
      <c r="DY24">
        <v>358.969212072196</v>
      </c>
      <c r="DZ24">
        <v>359.84224231622198</v>
      </c>
      <c r="EA24">
        <v>357.67673373934502</v>
      </c>
      <c r="EB24">
        <v>347.83750362366698</v>
      </c>
      <c r="EC24">
        <v>353.99493962957803</v>
      </c>
      <c r="ED24">
        <v>362.21349280665203</v>
      </c>
      <c r="EE24">
        <v>359.98207888040503</v>
      </c>
      <c r="EF24">
        <v>359.92176146836698</v>
      </c>
      <c r="EG24">
        <v>359.43830887918898</v>
      </c>
      <c r="EH24">
        <v>364.90349371496598</v>
      </c>
      <c r="EI24">
        <v>360.518132628194</v>
      </c>
      <c r="EJ24">
        <v>362.09954124913799</v>
      </c>
      <c r="EK24">
        <v>364.35136241517398</v>
      </c>
      <c r="EL24">
        <v>370.72518500708901</v>
      </c>
      <c r="EM24">
        <v>376.35277632444098</v>
      </c>
      <c r="EN24">
        <v>392.613133133183</v>
      </c>
      <c r="EO24">
        <v>418.20098508659902</v>
      </c>
      <c r="EP24">
        <v>450.50456644951402</v>
      </c>
      <c r="EQ24">
        <v>485.673125364302</v>
      </c>
      <c r="ER24">
        <v>445.20919780424202</v>
      </c>
      <c r="ES24">
        <v>402.17136438032799</v>
      </c>
      <c r="ET24">
        <v>387.811425024578</v>
      </c>
      <c r="EU24">
        <v>383.54540364455698</v>
      </c>
      <c r="EV24">
        <v>375.66493230752599</v>
      </c>
      <c r="EW24">
        <v>367.61730502715602</v>
      </c>
      <c r="EX24">
        <v>358.14940873543497</v>
      </c>
      <c r="EY24">
        <v>345.32166777924198</v>
      </c>
      <c r="EZ24">
        <v>333.28963189099198</v>
      </c>
      <c r="FA24">
        <v>324.32308519041698</v>
      </c>
      <c r="FB24">
        <v>321.38864869641401</v>
      </c>
      <c r="FC24">
        <v>319.58266546357999</v>
      </c>
      <c r="FD24">
        <v>317.33560159981101</v>
      </c>
      <c r="FE24">
        <v>315.91171296211701</v>
      </c>
      <c r="FF24">
        <v>316.11944066893699</v>
      </c>
      <c r="FG24">
        <v>315.47295610476601</v>
      </c>
      <c r="FH24">
        <v>314.44534493438198</v>
      </c>
      <c r="FI24">
        <v>313.91893517562602</v>
      </c>
      <c r="FJ24">
        <v>315.108649396994</v>
      </c>
      <c r="FK24">
        <v>314.74092658964099</v>
      </c>
      <c r="FL24">
        <v>326.86578666388698</v>
      </c>
      <c r="FM24">
        <v>429.45448884380397</v>
      </c>
      <c r="FN24">
        <v>309.73688296175101</v>
      </c>
      <c r="FO24">
        <v>307.89653318051597</v>
      </c>
      <c r="FP24">
        <v>307.99145132662602</v>
      </c>
      <c r="FQ24">
        <v>307.67591314897197</v>
      </c>
    </row>
    <row r="25" spans="1:173" x14ac:dyDescent="0.25">
      <c r="A25">
        <v>0.387260818670837</v>
      </c>
      <c r="B25">
        <v>311.65869885613398</v>
      </c>
      <c r="C25">
        <v>329.06674743107698</v>
      </c>
      <c r="D25">
        <v>357.336528370748</v>
      </c>
      <c r="E25">
        <v>421.33068262195798</v>
      </c>
      <c r="F25">
        <v>435.31064848678301</v>
      </c>
      <c r="G25">
        <v>476.29321185224097</v>
      </c>
      <c r="H25">
        <v>530.17153959189397</v>
      </c>
      <c r="I25">
        <v>574.63013956505802</v>
      </c>
      <c r="J25">
        <v>593.95251250837998</v>
      </c>
      <c r="K25">
        <v>596.57232759800695</v>
      </c>
      <c r="L25">
        <v>593.95291290949297</v>
      </c>
      <c r="M25">
        <v>597.55897369913703</v>
      </c>
      <c r="N25">
        <v>582.41388625048103</v>
      </c>
      <c r="O25">
        <v>626.71248035073904</v>
      </c>
      <c r="P25">
        <v>631.25475863938198</v>
      </c>
      <c r="Q25">
        <v>628.87126867351299</v>
      </c>
      <c r="R25">
        <v>659.29274493221499</v>
      </c>
      <c r="S25">
        <v>649.88701762958897</v>
      </c>
      <c r="T25">
        <v>625.198221411654</v>
      </c>
      <c r="U25">
        <v>606.58139341669096</v>
      </c>
      <c r="V25">
        <v>645.52422417958098</v>
      </c>
      <c r="W25">
        <v>645.56892235711098</v>
      </c>
      <c r="X25">
        <v>633.35457217146597</v>
      </c>
      <c r="Y25">
        <v>636.52241316005302</v>
      </c>
      <c r="Z25">
        <v>643.13977723085202</v>
      </c>
      <c r="AA25">
        <v>631.12477365632003</v>
      </c>
      <c r="AB25">
        <v>630.67155029050696</v>
      </c>
      <c r="AC25">
        <v>625.32771869151895</v>
      </c>
      <c r="AD25">
        <v>631.29739882962497</v>
      </c>
      <c r="AE25">
        <v>632.13472618972503</v>
      </c>
      <c r="AF25">
        <v>627.31899707437105</v>
      </c>
      <c r="AG25">
        <v>622.76019821643399</v>
      </c>
      <c r="AH25">
        <v>620.890066197289</v>
      </c>
      <c r="AI25">
        <v>618.97302397885198</v>
      </c>
      <c r="AJ25">
        <v>615.55204585392198</v>
      </c>
      <c r="AK25">
        <v>603.70372999477502</v>
      </c>
      <c r="AL25">
        <v>597.97251726949503</v>
      </c>
      <c r="AM25">
        <v>589.60850784771003</v>
      </c>
      <c r="AN25">
        <v>579.96026759542497</v>
      </c>
      <c r="AO25">
        <v>568.19452059186801</v>
      </c>
      <c r="AP25">
        <v>556.28724302242097</v>
      </c>
      <c r="AQ25">
        <v>547.95539292449098</v>
      </c>
      <c r="AR25">
        <v>539.79812082433602</v>
      </c>
      <c r="AS25">
        <v>526.78391589086698</v>
      </c>
      <c r="AT25">
        <v>519.12334062964601</v>
      </c>
      <c r="AU25">
        <v>510.67727605105199</v>
      </c>
      <c r="AV25">
        <v>502.49334807698199</v>
      </c>
      <c r="AW25">
        <v>495.94195166513498</v>
      </c>
      <c r="AX25">
        <v>486.92475977167402</v>
      </c>
      <c r="AY25">
        <v>482.671452147911</v>
      </c>
      <c r="AZ25">
        <v>476.98412343356398</v>
      </c>
      <c r="BA25">
        <v>473.80867877816502</v>
      </c>
      <c r="BB25">
        <v>470.13448135681801</v>
      </c>
      <c r="BC25">
        <v>472.13679359963902</v>
      </c>
      <c r="BD25">
        <v>470.22674436759002</v>
      </c>
      <c r="BE25">
        <v>470.76527076466999</v>
      </c>
      <c r="BF25">
        <v>473.84045916391</v>
      </c>
      <c r="BG25">
        <v>475.52917944323599</v>
      </c>
      <c r="BH25">
        <v>482.01953762095002</v>
      </c>
      <c r="BI25">
        <v>488.55655907245898</v>
      </c>
      <c r="BJ25">
        <v>498.420959109997</v>
      </c>
      <c r="BK25">
        <v>504.90286013776398</v>
      </c>
      <c r="BL25">
        <v>515.38282889437698</v>
      </c>
      <c r="BM25">
        <v>528.01267141472897</v>
      </c>
      <c r="BN25">
        <v>539.06774292267596</v>
      </c>
      <c r="BO25">
        <v>554.48770888584897</v>
      </c>
      <c r="BP25">
        <v>568.58145622404595</v>
      </c>
      <c r="BQ25">
        <v>575.21561716435303</v>
      </c>
      <c r="BR25">
        <v>582.71734249145902</v>
      </c>
      <c r="BS25">
        <v>587.83937155203603</v>
      </c>
      <c r="BT25">
        <v>588.59485435681097</v>
      </c>
      <c r="BU25">
        <v>589.24394193011199</v>
      </c>
      <c r="BV25">
        <v>586.18937967997101</v>
      </c>
      <c r="BW25">
        <v>584.93821236128395</v>
      </c>
      <c r="BX25">
        <v>573.51915788121096</v>
      </c>
      <c r="BY25">
        <v>566.92057656015004</v>
      </c>
      <c r="BZ25">
        <v>557.43636116161599</v>
      </c>
      <c r="CA25">
        <v>543.26810334647098</v>
      </c>
      <c r="CB25">
        <v>533.59221605662503</v>
      </c>
      <c r="CC25">
        <v>520.98490105139501</v>
      </c>
      <c r="CD25">
        <v>511.54793316170901</v>
      </c>
      <c r="CE25">
        <v>499.62843505150499</v>
      </c>
      <c r="CF25">
        <v>507.11474804639101</v>
      </c>
      <c r="CG25">
        <v>438.54361974571901</v>
      </c>
      <c r="CH25">
        <v>490.16537470792503</v>
      </c>
      <c r="CI25">
        <v>467.76552964250499</v>
      </c>
      <c r="CJ25">
        <v>459.510266323986</v>
      </c>
      <c r="CK25">
        <v>453.25316096709201</v>
      </c>
      <c r="CL25">
        <v>447.73321735269599</v>
      </c>
      <c r="CM25">
        <v>443.28790448532197</v>
      </c>
      <c r="CN25">
        <v>437.48313376838701</v>
      </c>
      <c r="CO25">
        <v>436.76190179372003</v>
      </c>
      <c r="CP25">
        <v>433.608166551267</v>
      </c>
      <c r="CQ25">
        <v>431.63797584132402</v>
      </c>
      <c r="CR25">
        <v>430.01363294680499</v>
      </c>
      <c r="CS25">
        <v>427.12240334950201</v>
      </c>
      <c r="CT25">
        <v>429.37006753648302</v>
      </c>
      <c r="CU25">
        <v>424.190062000767</v>
      </c>
      <c r="CV25">
        <v>424.11101357018998</v>
      </c>
      <c r="CW25">
        <v>424.91449354701899</v>
      </c>
      <c r="CX25">
        <v>424.13228190924298</v>
      </c>
      <c r="CY25">
        <v>423.36130778548699</v>
      </c>
      <c r="CZ25">
        <v>421.64115292035899</v>
      </c>
      <c r="DA25">
        <v>423.95267463516802</v>
      </c>
      <c r="DB25">
        <v>427.17461267200599</v>
      </c>
      <c r="DC25">
        <v>423.50894601106</v>
      </c>
      <c r="DD25">
        <v>423.667657856625</v>
      </c>
      <c r="DE25">
        <v>423.043487538156</v>
      </c>
      <c r="DF25">
        <v>422.91946723792898</v>
      </c>
      <c r="DG25">
        <v>424.30512543528101</v>
      </c>
      <c r="DH25">
        <v>423.26386939782799</v>
      </c>
      <c r="DI25">
        <v>421.31242063454101</v>
      </c>
      <c r="DJ25">
        <v>422.62318468533999</v>
      </c>
      <c r="DK25">
        <v>419.67912929998602</v>
      </c>
      <c r="DL25">
        <v>416.27730471270701</v>
      </c>
      <c r="DM25">
        <v>411.30376691825097</v>
      </c>
      <c r="DN25">
        <v>411.07244129764001</v>
      </c>
      <c r="DO25">
        <v>410.18692158191101</v>
      </c>
      <c r="DP25">
        <v>407.27634142690903</v>
      </c>
      <c r="DQ25">
        <v>405.05064260325202</v>
      </c>
      <c r="DR25">
        <v>403.41547556477201</v>
      </c>
      <c r="DS25">
        <v>401.41584265475302</v>
      </c>
      <c r="DT25">
        <v>397.31195002372601</v>
      </c>
      <c r="DU25">
        <v>394.304229745133</v>
      </c>
      <c r="DV25">
        <v>390.53030785449801</v>
      </c>
      <c r="DW25">
        <v>388.96566366922298</v>
      </c>
      <c r="DX25">
        <v>387.06861213085898</v>
      </c>
      <c r="DY25">
        <v>383.774095541625</v>
      </c>
      <c r="DZ25">
        <v>383.47240353045498</v>
      </c>
      <c r="EA25">
        <v>380.98088071398701</v>
      </c>
      <c r="EB25">
        <v>369.56425273030402</v>
      </c>
      <c r="EC25">
        <v>376.61633445827499</v>
      </c>
      <c r="ED25">
        <v>382.990074565089</v>
      </c>
      <c r="EE25">
        <v>378.18560927077101</v>
      </c>
      <c r="EF25">
        <v>376.41646001693198</v>
      </c>
      <c r="EG25">
        <v>377.43881258708802</v>
      </c>
      <c r="EH25">
        <v>383.34465951578699</v>
      </c>
      <c r="EI25">
        <v>379.72029319514701</v>
      </c>
      <c r="EJ25">
        <v>380.10939510123598</v>
      </c>
      <c r="EK25">
        <v>384.449944432427</v>
      </c>
      <c r="EL25">
        <v>394.60545047953599</v>
      </c>
      <c r="EM25">
        <v>409.30982003535303</v>
      </c>
      <c r="EN25">
        <v>448.52412993613501</v>
      </c>
      <c r="EO25">
        <v>500.83610080331101</v>
      </c>
      <c r="EP25">
        <v>561.39676002116903</v>
      </c>
      <c r="EQ25">
        <v>629.31409476010401</v>
      </c>
      <c r="ER25">
        <v>562.56661634322904</v>
      </c>
      <c r="ES25">
        <v>474.49494259577102</v>
      </c>
      <c r="ET25">
        <v>439.24113522018501</v>
      </c>
      <c r="EU25">
        <v>430.63472814080802</v>
      </c>
      <c r="EV25">
        <v>419.70838225723099</v>
      </c>
      <c r="EW25">
        <v>407.25069245756202</v>
      </c>
      <c r="EX25">
        <v>393.822474423985</v>
      </c>
      <c r="EY25">
        <v>369.26703437141703</v>
      </c>
      <c r="EZ25">
        <v>344.49576006144599</v>
      </c>
      <c r="FA25">
        <v>331.56117320261399</v>
      </c>
      <c r="FB25">
        <v>326.659674475418</v>
      </c>
      <c r="FC25">
        <v>322.99776689674798</v>
      </c>
      <c r="FD25">
        <v>320.99377057649002</v>
      </c>
      <c r="FE25">
        <v>319.039213705691</v>
      </c>
      <c r="FF25">
        <v>319.67424426957098</v>
      </c>
      <c r="FG25">
        <v>320.74314101539397</v>
      </c>
      <c r="FH25">
        <v>319.16877437539699</v>
      </c>
      <c r="FI25">
        <v>317.48159346536403</v>
      </c>
      <c r="FJ25">
        <v>317.33861439202002</v>
      </c>
      <c r="FK25">
        <v>317.886019328175</v>
      </c>
      <c r="FL25">
        <v>330.22155164681999</v>
      </c>
      <c r="FM25">
        <v>421.32045817487602</v>
      </c>
      <c r="FN25">
        <v>313.12166469725702</v>
      </c>
      <c r="FO25">
        <v>311.93987580498799</v>
      </c>
      <c r="FP25">
        <v>310.98266817033902</v>
      </c>
      <c r="FQ25">
        <v>312.27476400528002</v>
      </c>
    </row>
    <row r="26" spans="1:173" x14ac:dyDescent="0.25">
      <c r="A26">
        <v>0.39670268052737601</v>
      </c>
      <c r="B26">
        <v>315.80531054377502</v>
      </c>
      <c r="C26">
        <v>332.962599328686</v>
      </c>
      <c r="D26">
        <v>357.84874245843298</v>
      </c>
      <c r="E26">
        <v>417.44938706939797</v>
      </c>
      <c r="F26">
        <v>434.21967361528903</v>
      </c>
      <c r="G26">
        <v>479.82268497016599</v>
      </c>
      <c r="H26">
        <v>536.54865502528503</v>
      </c>
      <c r="I26">
        <v>602.17656030884802</v>
      </c>
      <c r="J26">
        <v>660.23999287817196</v>
      </c>
      <c r="K26">
        <v>673.73904418776397</v>
      </c>
      <c r="L26">
        <v>678.407831344805</v>
      </c>
      <c r="M26">
        <v>694.172644825681</v>
      </c>
      <c r="N26">
        <v>695.56190077155395</v>
      </c>
      <c r="O26">
        <v>754.23819622882502</v>
      </c>
      <c r="P26">
        <v>767.14100038779702</v>
      </c>
      <c r="Q26">
        <v>759.78506243503398</v>
      </c>
      <c r="R26">
        <v>778.98429966989704</v>
      </c>
      <c r="S26">
        <v>789.87959373834804</v>
      </c>
      <c r="T26">
        <v>777.16704164099701</v>
      </c>
      <c r="U26">
        <v>764.13862317774397</v>
      </c>
      <c r="V26">
        <v>822.25530768290002</v>
      </c>
      <c r="W26">
        <v>810.977831674963</v>
      </c>
      <c r="X26">
        <v>788.01227371576101</v>
      </c>
      <c r="Y26">
        <v>806.04495947234204</v>
      </c>
      <c r="Z26">
        <v>838.47264973754102</v>
      </c>
      <c r="AA26">
        <v>841.794917163082</v>
      </c>
      <c r="AB26">
        <v>846.59361843973704</v>
      </c>
      <c r="AC26">
        <v>848.067698533319</v>
      </c>
      <c r="AD26">
        <v>859.88360140703503</v>
      </c>
      <c r="AE26">
        <v>858.33752707349095</v>
      </c>
      <c r="AF26">
        <v>844.858997798019</v>
      </c>
      <c r="AG26">
        <v>837.18048677822105</v>
      </c>
      <c r="AH26">
        <v>826.487571261732</v>
      </c>
      <c r="AI26">
        <v>819.43326901054002</v>
      </c>
      <c r="AJ26">
        <v>809.80868599110102</v>
      </c>
      <c r="AK26">
        <v>795.07364007057595</v>
      </c>
      <c r="AL26">
        <v>781.87261966890003</v>
      </c>
      <c r="AM26">
        <v>767.99289367517702</v>
      </c>
      <c r="AN26">
        <v>754.54122484197103</v>
      </c>
      <c r="AO26">
        <v>731.39456030080305</v>
      </c>
      <c r="AP26">
        <v>714.09376166437801</v>
      </c>
      <c r="AQ26">
        <v>698.16201432936305</v>
      </c>
      <c r="AR26">
        <v>685.44038173863203</v>
      </c>
      <c r="AS26">
        <v>661.39688282474106</v>
      </c>
      <c r="AT26">
        <v>645.77761513382995</v>
      </c>
      <c r="AU26">
        <v>630.81023816912295</v>
      </c>
      <c r="AV26">
        <v>616.71277663689398</v>
      </c>
      <c r="AW26">
        <v>605.15792964621903</v>
      </c>
      <c r="AX26">
        <v>592.48754221043703</v>
      </c>
      <c r="AY26">
        <v>585.61571646076698</v>
      </c>
      <c r="AZ26">
        <v>576.37341984328395</v>
      </c>
      <c r="BA26">
        <v>570.49520193188096</v>
      </c>
      <c r="BB26">
        <v>568.41313016846004</v>
      </c>
      <c r="BC26">
        <v>570.67938372593198</v>
      </c>
      <c r="BD26">
        <v>571.62264723374994</v>
      </c>
      <c r="BE26">
        <v>575.10680717342098</v>
      </c>
      <c r="BF26">
        <v>584.205619768372</v>
      </c>
      <c r="BG26">
        <v>594.09644827257398</v>
      </c>
      <c r="BH26">
        <v>607.12600728791494</v>
      </c>
      <c r="BI26">
        <v>627.06280620010602</v>
      </c>
      <c r="BJ26">
        <v>648.69990353321896</v>
      </c>
      <c r="BK26">
        <v>674.78600479633701</v>
      </c>
      <c r="BL26">
        <v>699.80641880882695</v>
      </c>
      <c r="BM26">
        <v>734.59958199386699</v>
      </c>
      <c r="BN26">
        <v>760.89572869911399</v>
      </c>
      <c r="BO26">
        <v>797.41728392771904</v>
      </c>
      <c r="BP26">
        <v>834.79976744283795</v>
      </c>
      <c r="BQ26">
        <v>851.28023738137404</v>
      </c>
      <c r="BR26">
        <v>869.37276122172204</v>
      </c>
      <c r="BS26">
        <v>881.09385938697096</v>
      </c>
      <c r="BT26">
        <v>874.79333286234305</v>
      </c>
      <c r="BU26">
        <v>870.04739759055701</v>
      </c>
      <c r="BV26">
        <v>856.50449459586002</v>
      </c>
      <c r="BW26">
        <v>836.12405722180597</v>
      </c>
      <c r="BX26">
        <v>813.11621749301196</v>
      </c>
      <c r="BY26">
        <v>786.96213640499195</v>
      </c>
      <c r="BZ26">
        <v>760.59189337617204</v>
      </c>
      <c r="CA26">
        <v>730.75793582564597</v>
      </c>
      <c r="CB26">
        <v>703.34696481091203</v>
      </c>
      <c r="CC26">
        <v>678.42996954229204</v>
      </c>
      <c r="CD26">
        <v>655.46092623520099</v>
      </c>
      <c r="CE26">
        <v>633.88696379043404</v>
      </c>
      <c r="CF26">
        <v>638.82928281901695</v>
      </c>
      <c r="CG26">
        <v>509.49562868598099</v>
      </c>
      <c r="CH26">
        <v>609.39326589182997</v>
      </c>
      <c r="CI26">
        <v>573.38633819289998</v>
      </c>
      <c r="CJ26">
        <v>560.30222865877101</v>
      </c>
      <c r="CK26">
        <v>549.44185037000295</v>
      </c>
      <c r="CL26">
        <v>538.92842152485605</v>
      </c>
      <c r="CM26">
        <v>530.44590575623999</v>
      </c>
      <c r="CN26">
        <v>521.20240717234901</v>
      </c>
      <c r="CO26">
        <v>516.13313683653996</v>
      </c>
      <c r="CP26">
        <v>507.589535890896</v>
      </c>
      <c r="CQ26">
        <v>502.30361542318201</v>
      </c>
      <c r="CR26">
        <v>501.11998042924199</v>
      </c>
      <c r="CS26">
        <v>497.866536986673</v>
      </c>
      <c r="CT26">
        <v>496.12847038094901</v>
      </c>
      <c r="CU26">
        <v>490.84198712703301</v>
      </c>
      <c r="CV26">
        <v>492.021826707657</v>
      </c>
      <c r="CW26">
        <v>491.61753523539301</v>
      </c>
      <c r="CX26">
        <v>495.26295447832001</v>
      </c>
      <c r="CY26">
        <v>491.75389765748099</v>
      </c>
      <c r="CZ26">
        <v>492.97011411981202</v>
      </c>
      <c r="DA26">
        <v>493.32323936594003</v>
      </c>
      <c r="DB26">
        <v>500.20783766480997</v>
      </c>
      <c r="DC26">
        <v>499.27671243125701</v>
      </c>
      <c r="DD26">
        <v>500.735650164981</v>
      </c>
      <c r="DE26">
        <v>502.91248384266697</v>
      </c>
      <c r="DF26">
        <v>502.18997874575399</v>
      </c>
      <c r="DG26">
        <v>503.535856745334</v>
      </c>
      <c r="DH26">
        <v>505.73919525808401</v>
      </c>
      <c r="DI26">
        <v>503.57181617186598</v>
      </c>
      <c r="DJ26">
        <v>503.81243002099598</v>
      </c>
      <c r="DK26">
        <v>498.33437658562002</v>
      </c>
      <c r="DL26">
        <v>495.040193227847</v>
      </c>
      <c r="DM26">
        <v>492.67333439065101</v>
      </c>
      <c r="DN26">
        <v>490.67200447985698</v>
      </c>
      <c r="DO26">
        <v>488.38556220323801</v>
      </c>
      <c r="DP26">
        <v>483.37932935004301</v>
      </c>
      <c r="DQ26">
        <v>480.38825486444398</v>
      </c>
      <c r="DR26">
        <v>477.83252232166598</v>
      </c>
      <c r="DS26">
        <v>473.96867148925702</v>
      </c>
      <c r="DT26">
        <v>467.921601900231</v>
      </c>
      <c r="DU26">
        <v>464.54795043757701</v>
      </c>
      <c r="DV26">
        <v>457.490246491714</v>
      </c>
      <c r="DW26">
        <v>451.02898287913303</v>
      </c>
      <c r="DX26">
        <v>444.18868378370303</v>
      </c>
      <c r="DY26">
        <v>439.18251436311198</v>
      </c>
      <c r="DZ26">
        <v>434.67571900183901</v>
      </c>
      <c r="EA26">
        <v>429.81316862972</v>
      </c>
      <c r="EB26">
        <v>416.28102159186602</v>
      </c>
      <c r="EC26">
        <v>417.89793616345702</v>
      </c>
      <c r="ED26">
        <v>426.363279786124</v>
      </c>
      <c r="EE26">
        <v>415.59478563966701</v>
      </c>
      <c r="EF26">
        <v>413.76780591870602</v>
      </c>
      <c r="EG26">
        <v>416.19629945601599</v>
      </c>
      <c r="EH26">
        <v>419.81887096388402</v>
      </c>
      <c r="EI26">
        <v>419.68247050846901</v>
      </c>
      <c r="EJ26">
        <v>412.87688015284402</v>
      </c>
      <c r="EK26">
        <v>426.20606584223901</v>
      </c>
      <c r="EL26">
        <v>441.29772747735802</v>
      </c>
      <c r="EM26">
        <v>475.81418746948901</v>
      </c>
      <c r="EN26">
        <v>569.88825013089797</v>
      </c>
      <c r="EO26">
        <v>666.76456394648199</v>
      </c>
      <c r="EP26">
        <v>718.59799460529302</v>
      </c>
      <c r="EQ26">
        <v>789.64599179203697</v>
      </c>
      <c r="ER26">
        <v>699.58028978391803</v>
      </c>
      <c r="ES26">
        <v>575.90348460446899</v>
      </c>
      <c r="ET26">
        <v>511.08688446434002</v>
      </c>
      <c r="EU26">
        <v>486.95798633856299</v>
      </c>
      <c r="EV26">
        <v>469.24659386360702</v>
      </c>
      <c r="EW26">
        <v>454.95659857947402</v>
      </c>
      <c r="EX26">
        <v>438.28214656989798</v>
      </c>
      <c r="EY26">
        <v>397.08134578662799</v>
      </c>
      <c r="EZ26">
        <v>355.88514507018698</v>
      </c>
      <c r="FA26">
        <v>336.71373351690801</v>
      </c>
      <c r="FB26">
        <v>332.08571827689599</v>
      </c>
      <c r="FC26">
        <v>327.91832483310299</v>
      </c>
      <c r="FD26">
        <v>324.10205715994999</v>
      </c>
      <c r="FE26">
        <v>322.30279971463102</v>
      </c>
      <c r="FF26">
        <v>323.903324310318</v>
      </c>
      <c r="FG26">
        <v>326.38834813760599</v>
      </c>
      <c r="FH26">
        <v>324.365575245451</v>
      </c>
      <c r="FI26">
        <v>321.78973224597098</v>
      </c>
      <c r="FJ26">
        <v>320.36481944995199</v>
      </c>
      <c r="FK26">
        <v>318.799970606979</v>
      </c>
      <c r="FL26">
        <v>333.74995814205698</v>
      </c>
      <c r="FM26">
        <v>416.42981321978698</v>
      </c>
      <c r="FN26">
        <v>316.209317011515</v>
      </c>
      <c r="FO26">
        <v>315.75302402593297</v>
      </c>
      <c r="FP26">
        <v>315.554975884062</v>
      </c>
      <c r="FQ26">
        <v>317.36690549482699</v>
      </c>
    </row>
    <row r="27" spans="1:173" x14ac:dyDescent="0.25">
      <c r="A27">
        <v>0.40614454238391501</v>
      </c>
      <c r="B27">
        <v>319.38207760117899</v>
      </c>
      <c r="C27">
        <v>336.10723616824498</v>
      </c>
      <c r="D27">
        <v>356.79002625167197</v>
      </c>
      <c r="E27">
        <v>410.30400952646102</v>
      </c>
      <c r="F27">
        <v>433.28447466654899</v>
      </c>
      <c r="G27">
        <v>487.06775559522799</v>
      </c>
      <c r="H27">
        <v>542.617570174148</v>
      </c>
      <c r="I27">
        <v>631.35045926760597</v>
      </c>
      <c r="J27">
        <v>729.82961898066401</v>
      </c>
      <c r="K27">
        <v>750.17990102775502</v>
      </c>
      <c r="L27">
        <v>763.15535552860899</v>
      </c>
      <c r="M27">
        <v>791.53628561261201</v>
      </c>
      <c r="N27">
        <v>811.52018603711997</v>
      </c>
      <c r="O27">
        <v>877.90527986630502</v>
      </c>
      <c r="P27">
        <v>904.30492344233005</v>
      </c>
      <c r="Q27">
        <v>901.13232931220602</v>
      </c>
      <c r="R27">
        <v>904.58149192682697</v>
      </c>
      <c r="S27">
        <v>930.46034743146095</v>
      </c>
      <c r="T27">
        <v>928.17844399960495</v>
      </c>
      <c r="U27">
        <v>938.12604665110405</v>
      </c>
      <c r="V27">
        <v>1022.39781866687</v>
      </c>
      <c r="W27">
        <v>1000.7220520124</v>
      </c>
      <c r="X27">
        <v>955.90149674151098</v>
      </c>
      <c r="Y27">
        <v>1000.04362256385</v>
      </c>
      <c r="Z27">
        <v>1057.3146120844399</v>
      </c>
      <c r="AA27">
        <v>1082.4994804353</v>
      </c>
      <c r="AB27">
        <v>1098.4561343582</v>
      </c>
      <c r="AC27">
        <v>1106.88954330149</v>
      </c>
      <c r="AD27">
        <v>1125.14555282829</v>
      </c>
      <c r="AE27">
        <v>1115.94329550973</v>
      </c>
      <c r="AF27">
        <v>1097.1352753569499</v>
      </c>
      <c r="AG27">
        <v>1077.90105637689</v>
      </c>
      <c r="AH27">
        <v>1064.5299417476699</v>
      </c>
      <c r="AI27">
        <v>1047.9067955646501</v>
      </c>
      <c r="AJ27">
        <v>1031.3681367618301</v>
      </c>
      <c r="AK27">
        <v>1011.21332214805</v>
      </c>
      <c r="AL27">
        <v>990.27092810684201</v>
      </c>
      <c r="AM27">
        <v>968.90320312817096</v>
      </c>
      <c r="AN27">
        <v>948.82943172829698</v>
      </c>
      <c r="AO27">
        <v>916.05207856371999</v>
      </c>
      <c r="AP27">
        <v>884.89316768474998</v>
      </c>
      <c r="AQ27">
        <v>860.98179587968104</v>
      </c>
      <c r="AR27">
        <v>839.30157689816804</v>
      </c>
      <c r="AS27">
        <v>803.82735716299203</v>
      </c>
      <c r="AT27">
        <v>780.59630874009804</v>
      </c>
      <c r="AU27">
        <v>756.75502434819896</v>
      </c>
      <c r="AV27">
        <v>739.34405067151295</v>
      </c>
      <c r="AW27">
        <v>723.68260532172201</v>
      </c>
      <c r="AX27">
        <v>708.96515685061297</v>
      </c>
      <c r="AY27">
        <v>698.006866633718</v>
      </c>
      <c r="AZ27">
        <v>692.31842594196303</v>
      </c>
      <c r="BA27">
        <v>687.86954593354096</v>
      </c>
      <c r="BB27">
        <v>688.18830832204105</v>
      </c>
      <c r="BC27">
        <v>692.57873748450595</v>
      </c>
      <c r="BD27">
        <v>699.53253170443895</v>
      </c>
      <c r="BE27">
        <v>710.73807104507296</v>
      </c>
      <c r="BF27">
        <v>731.77475868425199</v>
      </c>
      <c r="BG27">
        <v>752.63481213315401</v>
      </c>
      <c r="BH27">
        <v>779.74722087287</v>
      </c>
      <c r="BI27">
        <v>818.46960615418595</v>
      </c>
      <c r="BJ27">
        <v>857.76268235608904</v>
      </c>
      <c r="BK27">
        <v>908.60582253127905</v>
      </c>
      <c r="BL27">
        <v>959.64806194640403</v>
      </c>
      <c r="BM27">
        <v>1020.07136286382</v>
      </c>
      <c r="BN27">
        <v>1068.4600850362001</v>
      </c>
      <c r="BO27">
        <v>1126.7312083418001</v>
      </c>
      <c r="BP27">
        <v>1186.9652248923501</v>
      </c>
      <c r="BQ27">
        <v>1212.407531844</v>
      </c>
      <c r="BR27">
        <v>1235.1459579730699</v>
      </c>
      <c r="BS27">
        <v>1247.125224459</v>
      </c>
      <c r="BT27">
        <v>1234.10614918846</v>
      </c>
      <c r="BU27">
        <v>1219.0052831818</v>
      </c>
      <c r="BV27">
        <v>1191.24793140574</v>
      </c>
      <c r="BW27">
        <v>1152.0206507786099</v>
      </c>
      <c r="BX27">
        <v>1107.9002375416201</v>
      </c>
      <c r="BY27">
        <v>1066.01964822112</v>
      </c>
      <c r="BZ27">
        <v>1022.18099296411</v>
      </c>
      <c r="CA27">
        <v>974.85330991967896</v>
      </c>
      <c r="CB27">
        <v>928.34335895835397</v>
      </c>
      <c r="CC27">
        <v>879.42748539275794</v>
      </c>
      <c r="CD27">
        <v>843.77422338317001</v>
      </c>
      <c r="CE27">
        <v>806.76698219474497</v>
      </c>
      <c r="CF27">
        <v>796.40269887458101</v>
      </c>
      <c r="CG27">
        <v>598.47970063959701</v>
      </c>
      <c r="CH27">
        <v>743.96828163360999</v>
      </c>
      <c r="CI27">
        <v>699.05869148149395</v>
      </c>
      <c r="CJ27">
        <v>674.46572235152803</v>
      </c>
      <c r="CK27">
        <v>661.44816879549899</v>
      </c>
      <c r="CL27">
        <v>645.09879713015403</v>
      </c>
      <c r="CM27">
        <v>631.71298118474499</v>
      </c>
      <c r="CN27">
        <v>616.17084879938398</v>
      </c>
      <c r="CO27">
        <v>608.97856639603901</v>
      </c>
      <c r="CP27">
        <v>597.39583563945405</v>
      </c>
      <c r="CQ27">
        <v>589.74093930847198</v>
      </c>
      <c r="CR27">
        <v>587.65080675131298</v>
      </c>
      <c r="CS27">
        <v>580.42407824145198</v>
      </c>
      <c r="CT27">
        <v>579.73171714570901</v>
      </c>
      <c r="CU27">
        <v>573.62534231903498</v>
      </c>
      <c r="CV27">
        <v>572.84811998387499</v>
      </c>
      <c r="CW27">
        <v>570.47737689140797</v>
      </c>
      <c r="CX27">
        <v>572.56125001322198</v>
      </c>
      <c r="CY27">
        <v>571.18637877369497</v>
      </c>
      <c r="CZ27">
        <v>575.12984051923604</v>
      </c>
      <c r="DA27">
        <v>574.662701765527</v>
      </c>
      <c r="DB27">
        <v>584.34940302782002</v>
      </c>
      <c r="DC27">
        <v>589.165926601053</v>
      </c>
      <c r="DD27">
        <v>591.56093941659105</v>
      </c>
      <c r="DE27">
        <v>595.47675185159596</v>
      </c>
      <c r="DF27">
        <v>596.13209910363696</v>
      </c>
      <c r="DG27">
        <v>609.59936905583197</v>
      </c>
      <c r="DH27">
        <v>615.71611104627095</v>
      </c>
      <c r="DI27">
        <v>609.62709690197005</v>
      </c>
      <c r="DJ27">
        <v>608.16223372452805</v>
      </c>
      <c r="DK27">
        <v>605.35493897809795</v>
      </c>
      <c r="DL27">
        <v>601.43385325315398</v>
      </c>
      <c r="DM27">
        <v>602.46227523947402</v>
      </c>
      <c r="DN27">
        <v>599.23815111503995</v>
      </c>
      <c r="DO27">
        <v>600.23690085557098</v>
      </c>
      <c r="DP27">
        <v>597.95073110023804</v>
      </c>
      <c r="DQ27">
        <v>593.59948099972303</v>
      </c>
      <c r="DR27">
        <v>590.46236783261099</v>
      </c>
      <c r="DS27">
        <v>580.57033830952003</v>
      </c>
      <c r="DT27">
        <v>573.47922729806896</v>
      </c>
      <c r="DU27">
        <v>567.82356960473305</v>
      </c>
      <c r="DV27">
        <v>561.48885050071101</v>
      </c>
      <c r="DW27">
        <v>547.66082262295004</v>
      </c>
      <c r="DX27">
        <v>536.84396634815198</v>
      </c>
      <c r="DY27">
        <v>527.15399741204703</v>
      </c>
      <c r="DZ27">
        <v>516.87918649953599</v>
      </c>
      <c r="EA27">
        <v>508.91559885686598</v>
      </c>
      <c r="EB27">
        <v>487.93265995184203</v>
      </c>
      <c r="EC27">
        <v>485.47767899298401</v>
      </c>
      <c r="ED27">
        <v>502.99975330879897</v>
      </c>
      <c r="EE27">
        <v>472.59052228434098</v>
      </c>
      <c r="EF27">
        <v>478.04755213863501</v>
      </c>
      <c r="EG27">
        <v>480.97178676626498</v>
      </c>
      <c r="EH27">
        <v>470.61977773012399</v>
      </c>
      <c r="EI27">
        <v>475.69521489044098</v>
      </c>
      <c r="EJ27">
        <v>463.79631523606599</v>
      </c>
      <c r="EK27">
        <v>497.44844618591998</v>
      </c>
      <c r="EL27">
        <v>520.63379780304297</v>
      </c>
      <c r="EM27">
        <v>592.77425835043903</v>
      </c>
      <c r="EN27">
        <v>779.46467397483798</v>
      </c>
      <c r="EO27">
        <v>932.42869702779296</v>
      </c>
      <c r="EP27">
        <v>862.48368129695905</v>
      </c>
      <c r="EQ27">
        <v>845.03789955516299</v>
      </c>
      <c r="ER27">
        <v>758.00084374208404</v>
      </c>
      <c r="ES27">
        <v>658.04151426928502</v>
      </c>
      <c r="ET27">
        <v>583.74014162967501</v>
      </c>
      <c r="EU27">
        <v>544.99864861416199</v>
      </c>
      <c r="EV27">
        <v>523.97828696893396</v>
      </c>
      <c r="EW27">
        <v>509.400345486464</v>
      </c>
      <c r="EX27">
        <v>487.265061155007</v>
      </c>
      <c r="EY27">
        <v>426.23658497324999</v>
      </c>
      <c r="EZ27">
        <v>364.467956707236</v>
      </c>
      <c r="FA27">
        <v>341.33429824804699</v>
      </c>
      <c r="FB27">
        <v>334.54080950632601</v>
      </c>
      <c r="FC27">
        <v>329.26272232707402</v>
      </c>
      <c r="FD27">
        <v>326.410894048118</v>
      </c>
      <c r="FE27">
        <v>326.43350417417702</v>
      </c>
      <c r="FF27">
        <v>328.28999603885097</v>
      </c>
      <c r="FG27">
        <v>331.08300616574297</v>
      </c>
      <c r="FH27">
        <v>329.50628603400298</v>
      </c>
      <c r="FI27">
        <v>323.25172188543502</v>
      </c>
      <c r="FJ27">
        <v>321.00402144777399</v>
      </c>
      <c r="FK27">
        <v>320.615614485246</v>
      </c>
      <c r="FL27">
        <v>336.740659826892</v>
      </c>
      <c r="FM27">
        <v>413.02964941111702</v>
      </c>
      <c r="FN27">
        <v>320.065874985341</v>
      </c>
      <c r="FO27">
        <v>318.94447268147599</v>
      </c>
      <c r="FP27">
        <v>318.888162312872</v>
      </c>
      <c r="FQ27">
        <v>319.271438099965</v>
      </c>
    </row>
    <row r="28" spans="1:173" x14ac:dyDescent="0.25">
      <c r="A28">
        <v>0.41558640424045401</v>
      </c>
      <c r="B28">
        <v>323.05592738924901</v>
      </c>
      <c r="C28">
        <v>336.90302545183698</v>
      </c>
      <c r="D28">
        <v>357.67895886607602</v>
      </c>
      <c r="E28">
        <v>407.35888949963299</v>
      </c>
      <c r="F28">
        <v>432.16402605925202</v>
      </c>
      <c r="G28">
        <v>494.16243496914899</v>
      </c>
      <c r="H28">
        <v>548.79615520702396</v>
      </c>
      <c r="I28">
        <v>656.81616597305594</v>
      </c>
      <c r="J28">
        <v>800.75963855973396</v>
      </c>
      <c r="K28">
        <v>814.72816345440197</v>
      </c>
      <c r="L28">
        <v>836.38308335825297</v>
      </c>
      <c r="M28">
        <v>873.68222320966697</v>
      </c>
      <c r="N28">
        <v>903.81372075775903</v>
      </c>
      <c r="O28">
        <v>960.98678155868004</v>
      </c>
      <c r="P28">
        <v>1000.26877477935</v>
      </c>
      <c r="Q28">
        <v>1002.11489184689</v>
      </c>
      <c r="R28">
        <v>998.51681818072404</v>
      </c>
      <c r="S28">
        <v>1018.76135130149</v>
      </c>
      <c r="T28">
        <v>1016.21543040072</v>
      </c>
      <c r="U28">
        <v>1055.5080648010901</v>
      </c>
      <c r="V28">
        <v>1163.5885756730099</v>
      </c>
      <c r="W28">
        <v>1137.5522240949299</v>
      </c>
      <c r="X28">
        <v>1076.9716101215899</v>
      </c>
      <c r="Y28">
        <v>1143.2555279385599</v>
      </c>
      <c r="Z28">
        <v>1214.2721178796501</v>
      </c>
      <c r="AA28">
        <v>1262.1503521555801</v>
      </c>
      <c r="AB28">
        <v>1287.06040521774</v>
      </c>
      <c r="AC28">
        <v>1317.4927019588499</v>
      </c>
      <c r="AD28">
        <v>1330.4756837761799</v>
      </c>
      <c r="AE28">
        <v>1300.7209959906099</v>
      </c>
      <c r="AF28">
        <v>1274.39811034031</v>
      </c>
      <c r="AG28">
        <v>1241.05164122221</v>
      </c>
      <c r="AH28">
        <v>1226.1043403511601</v>
      </c>
      <c r="AI28">
        <v>1188.02536962104</v>
      </c>
      <c r="AJ28">
        <v>1163.2258343726701</v>
      </c>
      <c r="AK28">
        <v>1146.1995311048099</v>
      </c>
      <c r="AL28">
        <v>1116.03486804874</v>
      </c>
      <c r="AM28">
        <v>1082.04463240837</v>
      </c>
      <c r="AN28">
        <v>1052.6598205185301</v>
      </c>
      <c r="AO28">
        <v>1021.07202128809</v>
      </c>
      <c r="AP28">
        <v>986.40686912526496</v>
      </c>
      <c r="AQ28">
        <v>947.03028363931799</v>
      </c>
      <c r="AR28">
        <v>922.60297904017295</v>
      </c>
      <c r="AS28">
        <v>885.79133309132101</v>
      </c>
      <c r="AT28">
        <v>858.73672456344798</v>
      </c>
      <c r="AU28">
        <v>828.385299186731</v>
      </c>
      <c r="AV28">
        <v>806.63875890936902</v>
      </c>
      <c r="AW28">
        <v>791.99705527184301</v>
      </c>
      <c r="AX28">
        <v>780.18157513352105</v>
      </c>
      <c r="AY28">
        <v>768.02824820609601</v>
      </c>
      <c r="AZ28">
        <v>764.86830491499097</v>
      </c>
      <c r="BA28">
        <v>766.66172350196996</v>
      </c>
      <c r="BB28">
        <v>769.82219835149397</v>
      </c>
      <c r="BC28">
        <v>780.73375419599995</v>
      </c>
      <c r="BD28">
        <v>791.50618004188095</v>
      </c>
      <c r="BE28">
        <v>815.55685916948005</v>
      </c>
      <c r="BF28">
        <v>841.94102059654699</v>
      </c>
      <c r="BG28">
        <v>876.14155370827302</v>
      </c>
      <c r="BH28">
        <v>913.99572390698597</v>
      </c>
      <c r="BI28">
        <v>963.37027764336904</v>
      </c>
      <c r="BJ28">
        <v>1018.75552901509</v>
      </c>
      <c r="BK28">
        <v>1085.3085806763399</v>
      </c>
      <c r="BL28">
        <v>1152.1589160870101</v>
      </c>
      <c r="BM28">
        <v>1222.4936178129101</v>
      </c>
      <c r="BN28">
        <v>1288.6619759407399</v>
      </c>
      <c r="BO28">
        <v>1350.39464515809</v>
      </c>
      <c r="BP28">
        <v>1416.1386527612101</v>
      </c>
      <c r="BQ28">
        <v>1458.38515222059</v>
      </c>
      <c r="BR28">
        <v>1487.50182196026</v>
      </c>
      <c r="BS28">
        <v>1504.4781992199501</v>
      </c>
      <c r="BT28">
        <v>1490.0917981314401</v>
      </c>
      <c r="BU28">
        <v>1477.9099225243999</v>
      </c>
      <c r="BV28">
        <v>1436.0089356805099</v>
      </c>
      <c r="BW28">
        <v>1403.30522641117</v>
      </c>
      <c r="BX28">
        <v>1343.38479639246</v>
      </c>
      <c r="BY28">
        <v>1282.6666255093801</v>
      </c>
      <c r="BZ28">
        <v>1230.7164581935499</v>
      </c>
      <c r="CA28">
        <v>1166.4598667185001</v>
      </c>
      <c r="CB28">
        <v>1100.3596610106399</v>
      </c>
      <c r="CC28">
        <v>1039.8593011588</v>
      </c>
      <c r="CD28">
        <v>994.199753873894</v>
      </c>
      <c r="CE28">
        <v>949.18679274421697</v>
      </c>
      <c r="CF28">
        <v>914.90284231151702</v>
      </c>
      <c r="CG28">
        <v>715.12856719877095</v>
      </c>
      <c r="CH28">
        <v>839.10399885553795</v>
      </c>
      <c r="CI28">
        <v>799.71971251241905</v>
      </c>
      <c r="CJ28">
        <v>766.86110977809699</v>
      </c>
      <c r="CK28">
        <v>743.319562385224</v>
      </c>
      <c r="CL28">
        <v>717.51647022648797</v>
      </c>
      <c r="CM28">
        <v>699.42258733996698</v>
      </c>
      <c r="CN28">
        <v>680.25657784696705</v>
      </c>
      <c r="CO28">
        <v>666.62034765948295</v>
      </c>
      <c r="CP28">
        <v>651.98261643280205</v>
      </c>
      <c r="CQ28">
        <v>642.33493119939203</v>
      </c>
      <c r="CR28">
        <v>638.31335854762995</v>
      </c>
      <c r="CS28">
        <v>630.40598706959895</v>
      </c>
      <c r="CT28">
        <v>627.11843643879195</v>
      </c>
      <c r="CU28">
        <v>622.03209963495499</v>
      </c>
      <c r="CV28">
        <v>621.76565174072596</v>
      </c>
      <c r="CW28">
        <v>616.64951944731104</v>
      </c>
      <c r="CX28">
        <v>617.56851583399202</v>
      </c>
      <c r="CY28">
        <v>615.03475944191996</v>
      </c>
      <c r="CZ28">
        <v>616.84778336362899</v>
      </c>
      <c r="DA28">
        <v>619.92603611791401</v>
      </c>
      <c r="DB28">
        <v>628.45625913909601</v>
      </c>
      <c r="DC28">
        <v>641.13516380621297</v>
      </c>
      <c r="DD28">
        <v>642.20659763582296</v>
      </c>
      <c r="DE28">
        <v>642.32808369259499</v>
      </c>
      <c r="DF28">
        <v>648.57811940035594</v>
      </c>
      <c r="DG28">
        <v>671.66532172401298</v>
      </c>
      <c r="DH28">
        <v>681.88244301029295</v>
      </c>
      <c r="DI28">
        <v>674.43335954930001</v>
      </c>
      <c r="DJ28">
        <v>673.540707351695</v>
      </c>
      <c r="DK28">
        <v>673.81482528833305</v>
      </c>
      <c r="DL28">
        <v>677.834044559635</v>
      </c>
      <c r="DM28">
        <v>682.50709807271198</v>
      </c>
      <c r="DN28">
        <v>672.88697918945297</v>
      </c>
      <c r="DO28">
        <v>681.92991660658595</v>
      </c>
      <c r="DP28">
        <v>687.52929674932295</v>
      </c>
      <c r="DQ28">
        <v>681.76084898927604</v>
      </c>
      <c r="DR28">
        <v>680.86889365457205</v>
      </c>
      <c r="DS28">
        <v>671.85400390570305</v>
      </c>
      <c r="DT28">
        <v>667.05571432338195</v>
      </c>
      <c r="DU28">
        <v>660.07691080858399</v>
      </c>
      <c r="DV28">
        <v>648.45613106440999</v>
      </c>
      <c r="DW28">
        <v>637.85927589557105</v>
      </c>
      <c r="DX28">
        <v>626.77595821520504</v>
      </c>
      <c r="DY28">
        <v>613.60697469973798</v>
      </c>
      <c r="DZ28">
        <v>600.60408714207404</v>
      </c>
      <c r="EA28">
        <v>589.03949973477097</v>
      </c>
      <c r="EB28">
        <v>561.62967738219902</v>
      </c>
      <c r="EC28">
        <v>562.65575494007396</v>
      </c>
      <c r="ED28">
        <v>586.37887335351104</v>
      </c>
      <c r="EE28">
        <v>536.06472331409202</v>
      </c>
      <c r="EF28">
        <v>548.15768312610396</v>
      </c>
      <c r="EG28">
        <v>557.13682712164098</v>
      </c>
      <c r="EH28">
        <v>522.25639366943506</v>
      </c>
      <c r="EI28">
        <v>523.23505296784197</v>
      </c>
      <c r="EJ28">
        <v>518.35069734058095</v>
      </c>
      <c r="EK28">
        <v>581.04588993336199</v>
      </c>
      <c r="EL28">
        <v>619.56993050593405</v>
      </c>
      <c r="EM28">
        <v>735.57342685362096</v>
      </c>
      <c r="EN28">
        <v>1001.00061090859</v>
      </c>
      <c r="EO28">
        <v>1162.1737345972001</v>
      </c>
      <c r="EP28">
        <v>896.50954037460394</v>
      </c>
      <c r="EQ28">
        <v>755.63079437824501</v>
      </c>
      <c r="ER28">
        <v>706.210306688846</v>
      </c>
      <c r="ES28">
        <v>676.208275279639</v>
      </c>
      <c r="ET28">
        <v>620.04902980196096</v>
      </c>
      <c r="EU28">
        <v>583.34250462635896</v>
      </c>
      <c r="EV28">
        <v>560.67510704800895</v>
      </c>
      <c r="EW28">
        <v>547.53217586293204</v>
      </c>
      <c r="EX28">
        <v>521.73755816717096</v>
      </c>
      <c r="EY28">
        <v>440.47570850754698</v>
      </c>
      <c r="EZ28">
        <v>367.00372953041602</v>
      </c>
      <c r="FA28">
        <v>343.13993515599998</v>
      </c>
      <c r="FB28">
        <v>335.94529553943403</v>
      </c>
      <c r="FC28">
        <v>330.81661047981697</v>
      </c>
      <c r="FD28">
        <v>329.73043141987102</v>
      </c>
      <c r="FE28">
        <v>328.41435650364502</v>
      </c>
      <c r="FF28">
        <v>330.88462534011302</v>
      </c>
      <c r="FG28">
        <v>336.15366757381599</v>
      </c>
      <c r="FH28">
        <v>335.98794843213102</v>
      </c>
      <c r="FI28">
        <v>326.60030167477902</v>
      </c>
      <c r="FJ28">
        <v>322.80400166703203</v>
      </c>
      <c r="FK28">
        <v>321.39164214101999</v>
      </c>
      <c r="FL28">
        <v>344.265852706484</v>
      </c>
      <c r="FM28">
        <v>411.17047139955599</v>
      </c>
      <c r="FN28">
        <v>324.36205997441101</v>
      </c>
      <c r="FO28">
        <v>321.74883853514098</v>
      </c>
      <c r="FP28">
        <v>323.29840393592002</v>
      </c>
      <c r="FQ28">
        <v>322.73393791323599</v>
      </c>
    </row>
    <row r="29" spans="1:173" x14ac:dyDescent="0.25">
      <c r="A29">
        <v>0.42502826609699301</v>
      </c>
      <c r="B29">
        <v>325.85632871544698</v>
      </c>
      <c r="C29">
        <v>337.370429486354</v>
      </c>
      <c r="D29">
        <v>355.34347681557898</v>
      </c>
      <c r="E29">
        <v>403.04721728877701</v>
      </c>
      <c r="F29">
        <v>430.19643235723203</v>
      </c>
      <c r="G29">
        <v>495.06674977854902</v>
      </c>
      <c r="H29">
        <v>552.93122355286698</v>
      </c>
      <c r="I29">
        <v>669.13069902616701</v>
      </c>
      <c r="J29">
        <v>851.07979186881096</v>
      </c>
      <c r="K29">
        <v>858.28161867217398</v>
      </c>
      <c r="L29">
        <v>873.71964479083795</v>
      </c>
      <c r="M29">
        <v>907.30953003600496</v>
      </c>
      <c r="N29">
        <v>941.41329128001098</v>
      </c>
      <c r="O29">
        <v>975.09131150391499</v>
      </c>
      <c r="P29">
        <v>1025.3196785976399</v>
      </c>
      <c r="Q29">
        <v>1027.5774381426099</v>
      </c>
      <c r="R29">
        <v>1018.73667163632</v>
      </c>
      <c r="S29">
        <v>1015.06426835019</v>
      </c>
      <c r="T29">
        <v>1006.3586099358999</v>
      </c>
      <c r="U29">
        <v>1048.51076163628</v>
      </c>
      <c r="V29">
        <v>1149.82968135537</v>
      </c>
      <c r="W29">
        <v>1131.7279089275</v>
      </c>
      <c r="X29">
        <v>1071.3457455963501</v>
      </c>
      <c r="Y29">
        <v>1124.1604363029401</v>
      </c>
      <c r="Z29">
        <v>1191.6556050509701</v>
      </c>
      <c r="AA29">
        <v>1242.0237140093</v>
      </c>
      <c r="AB29">
        <v>1254.5008317331101</v>
      </c>
      <c r="AC29">
        <v>1266.9773514614301</v>
      </c>
      <c r="AD29">
        <v>1254.7137126140899</v>
      </c>
      <c r="AE29">
        <v>1212.51166826129</v>
      </c>
      <c r="AF29">
        <v>1176.8529050253101</v>
      </c>
      <c r="AG29">
        <v>1141.1078846692899</v>
      </c>
      <c r="AH29">
        <v>1117.68430676615</v>
      </c>
      <c r="AI29">
        <v>1065.7576099493101</v>
      </c>
      <c r="AJ29">
        <v>1043.0877048817299</v>
      </c>
      <c r="AK29">
        <v>1024.3216582181101</v>
      </c>
      <c r="AL29">
        <v>992.90518226240999</v>
      </c>
      <c r="AM29">
        <v>960.90558006656704</v>
      </c>
      <c r="AN29">
        <v>936.67349692374705</v>
      </c>
      <c r="AO29">
        <v>904.56539807369802</v>
      </c>
      <c r="AP29">
        <v>878.16871401018602</v>
      </c>
      <c r="AQ29">
        <v>849.30899212324402</v>
      </c>
      <c r="AR29">
        <v>828.67419220777799</v>
      </c>
      <c r="AS29">
        <v>804.32756595979697</v>
      </c>
      <c r="AT29">
        <v>785.61448673761799</v>
      </c>
      <c r="AU29">
        <v>767.02006718564405</v>
      </c>
      <c r="AV29">
        <v>752.33008358649295</v>
      </c>
      <c r="AW29">
        <v>745.23558980412395</v>
      </c>
      <c r="AX29">
        <v>739.14375557140499</v>
      </c>
      <c r="AY29">
        <v>735.17434055567401</v>
      </c>
      <c r="AZ29">
        <v>735.58532879644702</v>
      </c>
      <c r="BA29">
        <v>743.00243132876994</v>
      </c>
      <c r="BB29">
        <v>748.185303375697</v>
      </c>
      <c r="BC29">
        <v>762.98872367100205</v>
      </c>
      <c r="BD29">
        <v>777.56896541793606</v>
      </c>
      <c r="BE29">
        <v>797.51252488218495</v>
      </c>
      <c r="BF29">
        <v>825.54408037336702</v>
      </c>
      <c r="BG29">
        <v>858.27176635198202</v>
      </c>
      <c r="BH29">
        <v>889.30178027086004</v>
      </c>
      <c r="BI29">
        <v>932.07810985674405</v>
      </c>
      <c r="BJ29">
        <v>976.91611044264198</v>
      </c>
      <c r="BK29">
        <v>1030.5465413311899</v>
      </c>
      <c r="BL29">
        <v>1084.2755991971601</v>
      </c>
      <c r="BM29">
        <v>1134.42625717481</v>
      </c>
      <c r="BN29">
        <v>1181.6871722257499</v>
      </c>
      <c r="BO29">
        <v>1227.6882345205399</v>
      </c>
      <c r="BP29">
        <v>1261.3243210339599</v>
      </c>
      <c r="BQ29">
        <v>1295.90551029484</v>
      </c>
      <c r="BR29">
        <v>1316.6705328539899</v>
      </c>
      <c r="BS29">
        <v>1314.6676762811801</v>
      </c>
      <c r="BT29">
        <v>1304.5588791007899</v>
      </c>
      <c r="BU29">
        <v>1291.3001138442901</v>
      </c>
      <c r="BV29">
        <v>1256.85847942705</v>
      </c>
      <c r="BW29">
        <v>1226.7036429731099</v>
      </c>
      <c r="BX29">
        <v>1187.80030178376</v>
      </c>
      <c r="BY29">
        <v>1142.7229560739299</v>
      </c>
      <c r="BZ29">
        <v>1104.1015932058599</v>
      </c>
      <c r="CA29">
        <v>1053.2028861142001</v>
      </c>
      <c r="CB29">
        <v>1005.68406604703</v>
      </c>
      <c r="CC29">
        <v>950.35051968870505</v>
      </c>
      <c r="CD29">
        <v>912.48863032548297</v>
      </c>
      <c r="CE29">
        <v>874.71577739786301</v>
      </c>
      <c r="CF29">
        <v>828.99338560371905</v>
      </c>
      <c r="CG29">
        <v>791.27390912661497</v>
      </c>
      <c r="CH29">
        <v>766.74330222899903</v>
      </c>
      <c r="CI29">
        <v>753.603683460409</v>
      </c>
      <c r="CJ29">
        <v>729.31292061979696</v>
      </c>
      <c r="CK29">
        <v>708.97764411154299</v>
      </c>
      <c r="CL29">
        <v>689.13617079287997</v>
      </c>
      <c r="CM29">
        <v>671.78776466156796</v>
      </c>
      <c r="CN29">
        <v>654.04865571360597</v>
      </c>
      <c r="CO29">
        <v>642.20958693958005</v>
      </c>
      <c r="CP29">
        <v>631.12275468482005</v>
      </c>
      <c r="CQ29">
        <v>620.361486296875</v>
      </c>
      <c r="CR29">
        <v>616.28804901206797</v>
      </c>
      <c r="CS29">
        <v>609.42744020709404</v>
      </c>
      <c r="CT29">
        <v>602.05946049436295</v>
      </c>
      <c r="CU29">
        <v>599.69447903856496</v>
      </c>
      <c r="CV29">
        <v>597.23685507739401</v>
      </c>
      <c r="CW29">
        <v>593.16949659480997</v>
      </c>
      <c r="CX29">
        <v>593.03944186813305</v>
      </c>
      <c r="CY29">
        <v>588.70542526789598</v>
      </c>
      <c r="CZ29">
        <v>589.00493461790199</v>
      </c>
      <c r="DA29">
        <v>591.53207438813899</v>
      </c>
      <c r="DB29">
        <v>594.55932903802898</v>
      </c>
      <c r="DC29">
        <v>605.772762025578</v>
      </c>
      <c r="DD29">
        <v>607.15616748349896</v>
      </c>
      <c r="DE29">
        <v>604.82792884303899</v>
      </c>
      <c r="DF29">
        <v>610.80464635408305</v>
      </c>
      <c r="DG29">
        <v>630.22163953434199</v>
      </c>
      <c r="DH29">
        <v>640.01409538888799</v>
      </c>
      <c r="DI29">
        <v>638.45839661460798</v>
      </c>
      <c r="DJ29">
        <v>641.869831709854</v>
      </c>
      <c r="DK29">
        <v>639.29694677218095</v>
      </c>
      <c r="DL29">
        <v>648.764220048433</v>
      </c>
      <c r="DM29">
        <v>655.45692344588497</v>
      </c>
      <c r="DN29">
        <v>649.36657671599505</v>
      </c>
      <c r="DO29">
        <v>656.78279101935595</v>
      </c>
      <c r="DP29">
        <v>667.25018302278897</v>
      </c>
      <c r="DQ29">
        <v>664.46468688421805</v>
      </c>
      <c r="DR29">
        <v>668.04290590066603</v>
      </c>
      <c r="DS29">
        <v>665.23062922133704</v>
      </c>
      <c r="DT29">
        <v>665.10372889869097</v>
      </c>
      <c r="DU29">
        <v>662.68053156630003</v>
      </c>
      <c r="DV29">
        <v>657.31367680213805</v>
      </c>
      <c r="DW29">
        <v>649.31986379677505</v>
      </c>
      <c r="DX29">
        <v>646.51611860910202</v>
      </c>
      <c r="DY29">
        <v>633.41439670784303</v>
      </c>
      <c r="DZ29">
        <v>627.48756285886702</v>
      </c>
      <c r="EA29">
        <v>615.29178916130695</v>
      </c>
      <c r="EB29">
        <v>590.25668068064203</v>
      </c>
      <c r="EC29">
        <v>594.50675341413</v>
      </c>
      <c r="ED29">
        <v>621.11853771850394</v>
      </c>
      <c r="EE29">
        <v>565.67250147745995</v>
      </c>
      <c r="EF29">
        <v>583.68368013988902</v>
      </c>
      <c r="EG29">
        <v>600.16184399835299</v>
      </c>
      <c r="EH29">
        <v>537.48647710913895</v>
      </c>
      <c r="EI29">
        <v>537.58391542382003</v>
      </c>
      <c r="EJ29">
        <v>548.34354620977001</v>
      </c>
      <c r="EK29">
        <v>623.05720413020697</v>
      </c>
      <c r="EL29">
        <v>678.38421379293402</v>
      </c>
      <c r="EM29">
        <v>809.02220793185199</v>
      </c>
      <c r="EN29">
        <v>1062.06764770834</v>
      </c>
      <c r="EO29">
        <v>1167.07848400944</v>
      </c>
      <c r="EP29">
        <v>822.49568447414299</v>
      </c>
      <c r="EQ29">
        <v>626.461846698508</v>
      </c>
      <c r="ER29">
        <v>596.55776824909299</v>
      </c>
      <c r="ES29">
        <v>596.90298186853704</v>
      </c>
      <c r="ET29">
        <v>566.69514631807999</v>
      </c>
      <c r="EU29">
        <v>541.38794122681304</v>
      </c>
      <c r="EV29">
        <v>521.24762209995004</v>
      </c>
      <c r="EW29">
        <v>512.45043108897005</v>
      </c>
      <c r="EX29">
        <v>489.43870481523402</v>
      </c>
      <c r="EY29">
        <v>419.35673519521498</v>
      </c>
      <c r="EZ29">
        <v>359.26690632950698</v>
      </c>
      <c r="FA29">
        <v>338.96085968321199</v>
      </c>
      <c r="FB29">
        <v>334.55467982272398</v>
      </c>
      <c r="FC29">
        <v>330.50686066222897</v>
      </c>
      <c r="FD29">
        <v>330.00666309212897</v>
      </c>
      <c r="FE29">
        <v>328.38211459186698</v>
      </c>
      <c r="FF29">
        <v>331.88649026879199</v>
      </c>
      <c r="FG29">
        <v>337.17614005511598</v>
      </c>
      <c r="FH29">
        <v>338.58458767849697</v>
      </c>
      <c r="FI29">
        <v>328.61617377160201</v>
      </c>
      <c r="FJ29">
        <v>325.314130431899</v>
      </c>
      <c r="FK29">
        <v>323.306775381634</v>
      </c>
      <c r="FL29">
        <v>348.05464681786702</v>
      </c>
      <c r="FM29">
        <v>406.327847377632</v>
      </c>
      <c r="FN29">
        <v>326.42013283901701</v>
      </c>
      <c r="FO29">
        <v>325.81022253466699</v>
      </c>
      <c r="FP29">
        <v>325.272718402588</v>
      </c>
      <c r="FQ29">
        <v>325.97189377358399</v>
      </c>
    </row>
    <row r="30" spans="1:173" x14ac:dyDescent="0.25">
      <c r="A30">
        <v>0.43447012795353201</v>
      </c>
      <c r="B30">
        <v>328.94106948401401</v>
      </c>
      <c r="C30">
        <v>339.43592119786803</v>
      </c>
      <c r="D30">
        <v>353.54915635696801</v>
      </c>
      <c r="E30">
        <v>396.42141064540999</v>
      </c>
      <c r="F30">
        <v>425.30532295098197</v>
      </c>
      <c r="G30">
        <v>489.14630536511999</v>
      </c>
      <c r="H30">
        <v>546.71245564132596</v>
      </c>
      <c r="I30">
        <v>661.17534984617305</v>
      </c>
      <c r="J30">
        <v>857.40654709105502</v>
      </c>
      <c r="K30">
        <v>861.72581612886302</v>
      </c>
      <c r="L30">
        <v>861.05899062114395</v>
      </c>
      <c r="M30">
        <v>872.96141215842601</v>
      </c>
      <c r="N30">
        <v>896.85107309528598</v>
      </c>
      <c r="O30">
        <v>906.81466535102402</v>
      </c>
      <c r="P30">
        <v>950.56511932316198</v>
      </c>
      <c r="Q30">
        <v>950.77724971391399</v>
      </c>
      <c r="R30">
        <v>935.595126324489</v>
      </c>
      <c r="S30">
        <v>916.81070470755901</v>
      </c>
      <c r="T30">
        <v>897.72164589208398</v>
      </c>
      <c r="U30">
        <v>926.53777219154904</v>
      </c>
      <c r="V30">
        <v>991.43083262424796</v>
      </c>
      <c r="W30">
        <v>987.52402322266005</v>
      </c>
      <c r="X30">
        <v>932.51480233315897</v>
      </c>
      <c r="Y30">
        <v>941.93547634980803</v>
      </c>
      <c r="Z30">
        <v>992.30432749577801</v>
      </c>
      <c r="AA30">
        <v>1022.59409762071</v>
      </c>
      <c r="AB30">
        <v>1011.34842807904</v>
      </c>
      <c r="AC30">
        <v>1000.3414047815299</v>
      </c>
      <c r="AD30">
        <v>972.07524946210697</v>
      </c>
      <c r="AE30">
        <v>934.49592106728801</v>
      </c>
      <c r="AF30">
        <v>899.66124215192394</v>
      </c>
      <c r="AG30">
        <v>873.70349123500296</v>
      </c>
      <c r="AH30">
        <v>849.31206701894803</v>
      </c>
      <c r="AI30">
        <v>813.17437573376901</v>
      </c>
      <c r="AJ30">
        <v>793.652117769146</v>
      </c>
      <c r="AK30">
        <v>779.04988080533803</v>
      </c>
      <c r="AL30">
        <v>760.21740041702901</v>
      </c>
      <c r="AM30">
        <v>735.89383992774503</v>
      </c>
      <c r="AN30">
        <v>720.38586508916296</v>
      </c>
      <c r="AO30">
        <v>706.569698143903</v>
      </c>
      <c r="AP30">
        <v>691.58657043896801</v>
      </c>
      <c r="AQ30">
        <v>682.44100934696803</v>
      </c>
      <c r="AR30">
        <v>667.45374457810306</v>
      </c>
      <c r="AS30">
        <v>659.83064894951804</v>
      </c>
      <c r="AT30">
        <v>647.40732922823202</v>
      </c>
      <c r="AU30">
        <v>639.01281053691503</v>
      </c>
      <c r="AV30">
        <v>635.601364704204</v>
      </c>
      <c r="AW30">
        <v>633.09393037061602</v>
      </c>
      <c r="AX30">
        <v>631.37213785015297</v>
      </c>
      <c r="AY30">
        <v>634.27032708921797</v>
      </c>
      <c r="AZ30">
        <v>636.77377584520696</v>
      </c>
      <c r="BA30">
        <v>637.95130787611299</v>
      </c>
      <c r="BB30">
        <v>646.64504865298795</v>
      </c>
      <c r="BC30">
        <v>652.89647699852196</v>
      </c>
      <c r="BD30">
        <v>665.69218223799101</v>
      </c>
      <c r="BE30">
        <v>675.69328898216997</v>
      </c>
      <c r="BF30">
        <v>697.52220763500998</v>
      </c>
      <c r="BG30">
        <v>712.02590313161204</v>
      </c>
      <c r="BH30">
        <v>731.21030213008305</v>
      </c>
      <c r="BI30">
        <v>754.12438056290898</v>
      </c>
      <c r="BJ30">
        <v>776.91495204060402</v>
      </c>
      <c r="BK30">
        <v>804.17646566776398</v>
      </c>
      <c r="BL30">
        <v>829.90785950468</v>
      </c>
      <c r="BM30">
        <v>859.241287719566</v>
      </c>
      <c r="BN30">
        <v>878.40044440489703</v>
      </c>
      <c r="BO30">
        <v>901.65526330977696</v>
      </c>
      <c r="BP30">
        <v>910.71673977333899</v>
      </c>
      <c r="BQ30">
        <v>924.27125295139604</v>
      </c>
      <c r="BR30">
        <v>933.89203522470405</v>
      </c>
      <c r="BS30">
        <v>926.80239778800797</v>
      </c>
      <c r="BT30">
        <v>916.93250792511299</v>
      </c>
      <c r="BU30">
        <v>911.15522352525102</v>
      </c>
      <c r="BV30">
        <v>892.928789941677</v>
      </c>
      <c r="BW30">
        <v>871.00328389643505</v>
      </c>
      <c r="BX30">
        <v>847.990126858179</v>
      </c>
      <c r="BY30">
        <v>824.73384963177796</v>
      </c>
      <c r="BZ30">
        <v>804.85110493968</v>
      </c>
      <c r="CA30">
        <v>779.28858724244503</v>
      </c>
      <c r="CB30">
        <v>757.01243732452497</v>
      </c>
      <c r="CC30">
        <v>725.45090141556796</v>
      </c>
      <c r="CD30">
        <v>706.11970874507699</v>
      </c>
      <c r="CE30">
        <v>686.52782041701198</v>
      </c>
      <c r="CF30">
        <v>656.84292823925398</v>
      </c>
      <c r="CG30">
        <v>723.76221282482402</v>
      </c>
      <c r="CH30">
        <v>622.26393507100101</v>
      </c>
      <c r="CI30">
        <v>622.33569351286701</v>
      </c>
      <c r="CJ30">
        <v>607.08638984962795</v>
      </c>
      <c r="CK30">
        <v>597.14167254629501</v>
      </c>
      <c r="CL30">
        <v>584.29997080388398</v>
      </c>
      <c r="CM30">
        <v>575.91364548907598</v>
      </c>
      <c r="CN30">
        <v>566.92088380363703</v>
      </c>
      <c r="CO30">
        <v>559.00263898691401</v>
      </c>
      <c r="CP30">
        <v>553.01100862374699</v>
      </c>
      <c r="CQ30">
        <v>547.54522213887606</v>
      </c>
      <c r="CR30">
        <v>540.96278921734199</v>
      </c>
      <c r="CS30">
        <v>537.93405096659296</v>
      </c>
      <c r="CT30">
        <v>530.10427080852298</v>
      </c>
      <c r="CU30">
        <v>528.91280304023303</v>
      </c>
      <c r="CV30">
        <v>524.99281848877195</v>
      </c>
      <c r="CW30">
        <v>524.20137632862202</v>
      </c>
      <c r="CX30">
        <v>522.18882974074404</v>
      </c>
      <c r="CY30">
        <v>518.38317736288002</v>
      </c>
      <c r="CZ30">
        <v>517.53068304669796</v>
      </c>
      <c r="DA30">
        <v>516.96784179575695</v>
      </c>
      <c r="DB30">
        <v>517.15155877554002</v>
      </c>
      <c r="DC30">
        <v>521.78889025496301</v>
      </c>
      <c r="DD30">
        <v>524.849663554936</v>
      </c>
      <c r="DE30">
        <v>525.18147086720705</v>
      </c>
      <c r="DF30">
        <v>523.32151414472298</v>
      </c>
      <c r="DG30">
        <v>536.20827600019095</v>
      </c>
      <c r="DH30">
        <v>542.43273786092095</v>
      </c>
      <c r="DI30">
        <v>542.86672054868802</v>
      </c>
      <c r="DJ30">
        <v>547.56261378403599</v>
      </c>
      <c r="DK30">
        <v>545.58782328108998</v>
      </c>
      <c r="DL30">
        <v>552.38892895938</v>
      </c>
      <c r="DM30">
        <v>556.35675271888795</v>
      </c>
      <c r="DN30">
        <v>555.15249206492695</v>
      </c>
      <c r="DO30">
        <v>560.58491232362803</v>
      </c>
      <c r="DP30">
        <v>565.48568078541996</v>
      </c>
      <c r="DQ30">
        <v>567.46300304081899</v>
      </c>
      <c r="DR30">
        <v>567.59402952608798</v>
      </c>
      <c r="DS30">
        <v>570.332810055403</v>
      </c>
      <c r="DT30">
        <v>571.29277507124402</v>
      </c>
      <c r="DU30">
        <v>569.96214336485195</v>
      </c>
      <c r="DV30">
        <v>571.75493003242798</v>
      </c>
      <c r="DW30">
        <v>568.00056675489498</v>
      </c>
      <c r="DX30">
        <v>569.67205820530501</v>
      </c>
      <c r="DY30">
        <v>563.206638059238</v>
      </c>
      <c r="DZ30">
        <v>561.34891241927005</v>
      </c>
      <c r="EA30">
        <v>554.44236646918796</v>
      </c>
      <c r="EB30">
        <v>536.92727074234006</v>
      </c>
      <c r="EC30">
        <v>554.71877201355801</v>
      </c>
      <c r="ED30">
        <v>569.95113427144304</v>
      </c>
      <c r="EE30">
        <v>529.93501046678102</v>
      </c>
      <c r="EF30">
        <v>543.675161271619</v>
      </c>
      <c r="EG30">
        <v>563.72546768810298</v>
      </c>
      <c r="EH30">
        <v>502.00586406776301</v>
      </c>
      <c r="EI30">
        <v>504.56118532060901</v>
      </c>
      <c r="EJ30">
        <v>528.25292606149299</v>
      </c>
      <c r="EK30">
        <v>584.92604923903104</v>
      </c>
      <c r="EL30">
        <v>639.26689248703099</v>
      </c>
      <c r="EM30">
        <v>741.76684508694098</v>
      </c>
      <c r="EN30">
        <v>892.427028716942</v>
      </c>
      <c r="EO30">
        <v>935.81095437224201</v>
      </c>
      <c r="EP30">
        <v>684.69261526821299</v>
      </c>
      <c r="EQ30">
        <v>514.11645773539203</v>
      </c>
      <c r="ER30">
        <v>491.01246405344898</v>
      </c>
      <c r="ES30">
        <v>492.36994876885001</v>
      </c>
      <c r="ET30">
        <v>471.70561226530299</v>
      </c>
      <c r="EU30">
        <v>461.74490257888402</v>
      </c>
      <c r="EV30">
        <v>445.07166571304901</v>
      </c>
      <c r="EW30">
        <v>439.69044284088397</v>
      </c>
      <c r="EX30">
        <v>423.878280016796</v>
      </c>
      <c r="EY30">
        <v>382.46259203642302</v>
      </c>
      <c r="EZ30">
        <v>347.17048379276503</v>
      </c>
      <c r="FA30">
        <v>335.07963071821098</v>
      </c>
      <c r="FB30">
        <v>330.80261600455998</v>
      </c>
      <c r="FC30">
        <v>329.27518883247097</v>
      </c>
      <c r="FD30">
        <v>329.86571878431897</v>
      </c>
      <c r="FE30">
        <v>326.95031570581301</v>
      </c>
      <c r="FF30">
        <v>331.331804092894</v>
      </c>
      <c r="FG30">
        <v>335.54826827977399</v>
      </c>
      <c r="FH30">
        <v>334.49166037948999</v>
      </c>
      <c r="FI30">
        <v>328.75784285326301</v>
      </c>
      <c r="FJ30">
        <v>324.96811070631202</v>
      </c>
      <c r="FK30">
        <v>325.32141677074299</v>
      </c>
      <c r="FL30">
        <v>349.47308568148497</v>
      </c>
      <c r="FM30">
        <v>402.13104411213197</v>
      </c>
      <c r="FN30">
        <v>329.521262528965</v>
      </c>
      <c r="FO30">
        <v>328.64986003603798</v>
      </c>
      <c r="FP30">
        <v>328.27911534971503</v>
      </c>
      <c r="FQ30">
        <v>328.23778163015203</v>
      </c>
    </row>
    <row r="31" spans="1:173" x14ac:dyDescent="0.25">
      <c r="A31">
        <v>0.44391198981007102</v>
      </c>
      <c r="B31">
        <v>330.43501621219502</v>
      </c>
      <c r="C31">
        <v>341.49511750390701</v>
      </c>
      <c r="D31">
        <v>353.17841810508497</v>
      </c>
      <c r="E31">
        <v>388.99889536748401</v>
      </c>
      <c r="F31">
        <v>414.30216467188899</v>
      </c>
      <c r="G31">
        <v>471.01449678192898</v>
      </c>
      <c r="H31">
        <v>523.47553784470995</v>
      </c>
      <c r="I31">
        <v>622.569077880436</v>
      </c>
      <c r="J31">
        <v>800.61419786714396</v>
      </c>
      <c r="K31">
        <v>795.452882034303</v>
      </c>
      <c r="L31">
        <v>778.17147477047001</v>
      </c>
      <c r="M31">
        <v>773.94154578016003</v>
      </c>
      <c r="N31">
        <v>778.87246218844405</v>
      </c>
      <c r="O31">
        <v>776.13657295165501</v>
      </c>
      <c r="P31">
        <v>798.05414084718905</v>
      </c>
      <c r="Q31">
        <v>792.82765787485403</v>
      </c>
      <c r="R31">
        <v>779.74368276154905</v>
      </c>
      <c r="S31">
        <v>757.015905437269</v>
      </c>
      <c r="T31">
        <v>735.62209590552095</v>
      </c>
      <c r="U31">
        <v>744.13488696716604</v>
      </c>
      <c r="V31">
        <v>778.73116050036401</v>
      </c>
      <c r="W31">
        <v>777.31883168376203</v>
      </c>
      <c r="X31">
        <v>739.70275815350396</v>
      </c>
      <c r="Y31">
        <v>722.70499442388598</v>
      </c>
      <c r="Z31">
        <v>742.35175370083402</v>
      </c>
      <c r="AA31">
        <v>754.09929827543397</v>
      </c>
      <c r="AB31">
        <v>737.142881595056</v>
      </c>
      <c r="AC31">
        <v>719.62482972477198</v>
      </c>
      <c r="AD31">
        <v>700.32831457719999</v>
      </c>
      <c r="AE31">
        <v>677.60696101035796</v>
      </c>
      <c r="AF31">
        <v>654.96666480446402</v>
      </c>
      <c r="AG31">
        <v>640.58761284054594</v>
      </c>
      <c r="AH31">
        <v>628.04277690512299</v>
      </c>
      <c r="AI31">
        <v>608.93478325524495</v>
      </c>
      <c r="AJ31">
        <v>596.08405186258597</v>
      </c>
      <c r="AK31">
        <v>587.33790222191897</v>
      </c>
      <c r="AL31">
        <v>574.35002402556904</v>
      </c>
      <c r="AM31">
        <v>563.84445842565196</v>
      </c>
      <c r="AN31">
        <v>558.72666371245202</v>
      </c>
      <c r="AO31">
        <v>552.02928522257105</v>
      </c>
      <c r="AP31">
        <v>548.14884298970298</v>
      </c>
      <c r="AQ31">
        <v>542.19994630659903</v>
      </c>
      <c r="AR31">
        <v>536.35222939332402</v>
      </c>
      <c r="AS31">
        <v>536.70260615820996</v>
      </c>
      <c r="AT31">
        <v>530.11866848715601</v>
      </c>
      <c r="AU31">
        <v>528.48447148327705</v>
      </c>
      <c r="AV31">
        <v>529.463781608467</v>
      </c>
      <c r="AW31">
        <v>528.82366471353896</v>
      </c>
      <c r="AX31">
        <v>529.58475097756696</v>
      </c>
      <c r="AY31">
        <v>530.61103666304302</v>
      </c>
      <c r="AZ31">
        <v>534.59608514214494</v>
      </c>
      <c r="BA31">
        <v>535.00865150061304</v>
      </c>
      <c r="BB31">
        <v>537.74180876568096</v>
      </c>
      <c r="BC31">
        <v>541.66841290324601</v>
      </c>
      <c r="BD31">
        <v>546.86313979939803</v>
      </c>
      <c r="BE31">
        <v>552.37810924277301</v>
      </c>
      <c r="BF31">
        <v>561.33909080881006</v>
      </c>
      <c r="BG31">
        <v>566.91377268601298</v>
      </c>
      <c r="BH31">
        <v>573.15250517347295</v>
      </c>
      <c r="BI31">
        <v>581.92250935622701</v>
      </c>
      <c r="BJ31">
        <v>591.81318988174701</v>
      </c>
      <c r="BK31">
        <v>599.23074075012198</v>
      </c>
      <c r="BL31">
        <v>607.985600117334</v>
      </c>
      <c r="BM31">
        <v>616.99375335867001</v>
      </c>
      <c r="BN31">
        <v>618.806990434054</v>
      </c>
      <c r="BO31">
        <v>625.88285260381599</v>
      </c>
      <c r="BP31">
        <v>625.92957800580598</v>
      </c>
      <c r="BQ31">
        <v>627.78151049632004</v>
      </c>
      <c r="BR31">
        <v>630.24996180321295</v>
      </c>
      <c r="BS31">
        <v>625.44910200464005</v>
      </c>
      <c r="BT31">
        <v>620.38825790004205</v>
      </c>
      <c r="BU31">
        <v>616.90264063585005</v>
      </c>
      <c r="BV31">
        <v>612.17632940497799</v>
      </c>
      <c r="BW31">
        <v>604.41103838571405</v>
      </c>
      <c r="BX31">
        <v>596.473742719852</v>
      </c>
      <c r="BY31">
        <v>588.89425953516604</v>
      </c>
      <c r="BZ31">
        <v>581.08327271200994</v>
      </c>
      <c r="CA31">
        <v>572.02710169041302</v>
      </c>
      <c r="CB31">
        <v>563.98541314914701</v>
      </c>
      <c r="CC31">
        <v>552.33592321628896</v>
      </c>
      <c r="CD31">
        <v>545.40187044581296</v>
      </c>
      <c r="CE31">
        <v>539.70304058168699</v>
      </c>
      <c r="CF31">
        <v>523.03682721915197</v>
      </c>
      <c r="CG31">
        <v>573.90686115204198</v>
      </c>
      <c r="CH31">
        <v>510.51247053706101</v>
      </c>
      <c r="CI31">
        <v>512.37709453282696</v>
      </c>
      <c r="CJ31">
        <v>504.94314190350201</v>
      </c>
      <c r="CK31">
        <v>503.40264117528397</v>
      </c>
      <c r="CL31">
        <v>495.48391422431001</v>
      </c>
      <c r="CM31">
        <v>491.07109645861402</v>
      </c>
      <c r="CN31">
        <v>489.59755548437801</v>
      </c>
      <c r="CO31">
        <v>485.36168916404398</v>
      </c>
      <c r="CP31">
        <v>482.44176176437901</v>
      </c>
      <c r="CQ31">
        <v>477.21585615607103</v>
      </c>
      <c r="CR31">
        <v>475.74069107167799</v>
      </c>
      <c r="CS31">
        <v>471.11536255610901</v>
      </c>
      <c r="CT31">
        <v>468.75263549640198</v>
      </c>
      <c r="CU31">
        <v>467.04284973309598</v>
      </c>
      <c r="CV31">
        <v>465.74199684641098</v>
      </c>
      <c r="CW31">
        <v>462.85454216121599</v>
      </c>
      <c r="CX31">
        <v>461.57078144169901</v>
      </c>
      <c r="CY31">
        <v>457.85886045173203</v>
      </c>
      <c r="CZ31">
        <v>456.54757350348899</v>
      </c>
      <c r="DA31">
        <v>456.20150938192</v>
      </c>
      <c r="DB31">
        <v>455.297987921681</v>
      </c>
      <c r="DC31">
        <v>456.08330605239701</v>
      </c>
      <c r="DD31">
        <v>455.59988541513701</v>
      </c>
      <c r="DE31">
        <v>456.75048867306202</v>
      </c>
      <c r="DF31">
        <v>453.43977126014198</v>
      </c>
      <c r="DG31">
        <v>460.022692169778</v>
      </c>
      <c r="DH31">
        <v>462.79256337032501</v>
      </c>
      <c r="DI31">
        <v>460.91910262390098</v>
      </c>
      <c r="DJ31">
        <v>463.53261657335901</v>
      </c>
      <c r="DK31">
        <v>461.57909741307901</v>
      </c>
      <c r="DL31">
        <v>463.42445461690801</v>
      </c>
      <c r="DM31">
        <v>464.908348629003</v>
      </c>
      <c r="DN31">
        <v>464.77488177615197</v>
      </c>
      <c r="DO31">
        <v>466.77630507858299</v>
      </c>
      <c r="DP31">
        <v>466.70863620498699</v>
      </c>
      <c r="DQ31">
        <v>469.08030448591302</v>
      </c>
      <c r="DR31">
        <v>468.16229339850901</v>
      </c>
      <c r="DS31">
        <v>469.32681038654403</v>
      </c>
      <c r="DT31">
        <v>467.694484272772</v>
      </c>
      <c r="DU31">
        <v>469.66623381022401</v>
      </c>
      <c r="DV31">
        <v>471.42201393874399</v>
      </c>
      <c r="DW31">
        <v>471.78054965926901</v>
      </c>
      <c r="DX31">
        <v>470.50257426828801</v>
      </c>
      <c r="DY31">
        <v>472.02361023572701</v>
      </c>
      <c r="DZ31">
        <v>471.38522875437098</v>
      </c>
      <c r="EA31">
        <v>470.57053073058501</v>
      </c>
      <c r="EB31">
        <v>457.75217938301103</v>
      </c>
      <c r="EC31">
        <v>479.46659048213098</v>
      </c>
      <c r="ED31">
        <v>481.99149858593</v>
      </c>
      <c r="EE31">
        <v>466.82290671604699</v>
      </c>
      <c r="EF31">
        <v>470.70558276226598</v>
      </c>
      <c r="EG31">
        <v>482.70306131200499</v>
      </c>
      <c r="EH31">
        <v>448.23168288421101</v>
      </c>
      <c r="EI31">
        <v>455.039520275646</v>
      </c>
      <c r="EJ31">
        <v>473.54182872488002</v>
      </c>
      <c r="EK31">
        <v>499.722654828109</v>
      </c>
      <c r="EL31">
        <v>534.62619218304303</v>
      </c>
      <c r="EM31">
        <v>593.19139199496396</v>
      </c>
      <c r="EN31">
        <v>662.57060224495694</v>
      </c>
      <c r="EO31">
        <v>671.44686754021598</v>
      </c>
      <c r="EP31">
        <v>540.92156139331098</v>
      </c>
      <c r="EQ31">
        <v>439.984953111751</v>
      </c>
      <c r="ER31">
        <v>420.49778443229798</v>
      </c>
      <c r="ES31">
        <v>416.32619596325998</v>
      </c>
      <c r="ET31">
        <v>405.955647813572</v>
      </c>
      <c r="EU31">
        <v>397.37733857004798</v>
      </c>
      <c r="EV31">
        <v>385.43048642947798</v>
      </c>
      <c r="EW31">
        <v>380.93552786639702</v>
      </c>
      <c r="EX31">
        <v>373.20030229185602</v>
      </c>
      <c r="EY31">
        <v>353.70361634863798</v>
      </c>
      <c r="EZ31">
        <v>338.16056815217098</v>
      </c>
      <c r="FA31">
        <v>331.91826686644998</v>
      </c>
      <c r="FB31">
        <v>330.03146206014799</v>
      </c>
      <c r="FC31">
        <v>327.64049534409003</v>
      </c>
      <c r="FD31">
        <v>328.35922003108197</v>
      </c>
      <c r="FE31">
        <v>325.76069714956401</v>
      </c>
      <c r="FF31">
        <v>331.31341042486702</v>
      </c>
      <c r="FG31">
        <v>332.35663568907802</v>
      </c>
      <c r="FH31">
        <v>331.24574087742502</v>
      </c>
      <c r="FI31">
        <v>327.23838507345698</v>
      </c>
      <c r="FJ31">
        <v>325.12931452585201</v>
      </c>
      <c r="FK31">
        <v>325.40289573605997</v>
      </c>
      <c r="FL31">
        <v>345.00700715742602</v>
      </c>
      <c r="FM31">
        <v>396.854259361039</v>
      </c>
      <c r="FN31">
        <v>330.68394310226302</v>
      </c>
      <c r="FO31">
        <v>330.64495671347203</v>
      </c>
      <c r="FP31">
        <v>331.68487514080499</v>
      </c>
      <c r="FQ31">
        <v>330.90296339151303</v>
      </c>
    </row>
    <row r="32" spans="1:173" x14ac:dyDescent="0.25">
      <c r="A32">
        <v>0.45335385166661002</v>
      </c>
      <c r="B32">
        <v>331.74856115721201</v>
      </c>
      <c r="C32">
        <v>341.78080632043498</v>
      </c>
      <c r="D32">
        <v>353.26112751368203</v>
      </c>
      <c r="E32">
        <v>380.91785582522198</v>
      </c>
      <c r="F32">
        <v>399.60399759110197</v>
      </c>
      <c r="G32">
        <v>447.28855257734602</v>
      </c>
      <c r="H32">
        <v>488.76481666056299</v>
      </c>
      <c r="I32">
        <v>567.14175883847804</v>
      </c>
      <c r="J32">
        <v>699.88122919006696</v>
      </c>
      <c r="K32">
        <v>686.66071126290205</v>
      </c>
      <c r="L32">
        <v>666.02923412383598</v>
      </c>
      <c r="M32">
        <v>653.89757557758696</v>
      </c>
      <c r="N32">
        <v>644.72353819461</v>
      </c>
      <c r="O32">
        <v>642.79584752898199</v>
      </c>
      <c r="P32">
        <v>647.56777507701599</v>
      </c>
      <c r="Q32">
        <v>642.99472405968504</v>
      </c>
      <c r="R32">
        <v>633.48882681530097</v>
      </c>
      <c r="S32">
        <v>618.49949482108002</v>
      </c>
      <c r="T32">
        <v>596.68842177169597</v>
      </c>
      <c r="U32">
        <v>594.79786001601803</v>
      </c>
      <c r="V32">
        <v>614.87725376139394</v>
      </c>
      <c r="W32">
        <v>613.83628361901697</v>
      </c>
      <c r="X32">
        <v>590.95143796393495</v>
      </c>
      <c r="Y32">
        <v>577.02851300144596</v>
      </c>
      <c r="Z32">
        <v>578.36872734744497</v>
      </c>
      <c r="AA32">
        <v>577.45926884763696</v>
      </c>
      <c r="AB32">
        <v>564.54055889492304</v>
      </c>
      <c r="AC32">
        <v>553.67967954829305</v>
      </c>
      <c r="AD32">
        <v>545.48131130684897</v>
      </c>
      <c r="AE32">
        <v>532.25850845793195</v>
      </c>
      <c r="AF32">
        <v>520.48302116484297</v>
      </c>
      <c r="AG32">
        <v>513.97251492796704</v>
      </c>
      <c r="AH32">
        <v>507.72097729290601</v>
      </c>
      <c r="AI32">
        <v>499.96176193846901</v>
      </c>
      <c r="AJ32">
        <v>491.96864604927799</v>
      </c>
      <c r="AK32">
        <v>492.15803526927698</v>
      </c>
      <c r="AL32">
        <v>487.79343776905398</v>
      </c>
      <c r="AM32">
        <v>485.13187889880101</v>
      </c>
      <c r="AN32">
        <v>482.76478505740999</v>
      </c>
      <c r="AO32">
        <v>481.541159067298</v>
      </c>
      <c r="AP32">
        <v>481.516107880665</v>
      </c>
      <c r="AQ32">
        <v>481.78068418806203</v>
      </c>
      <c r="AR32">
        <v>480.08319069449499</v>
      </c>
      <c r="AS32">
        <v>482.84112744198899</v>
      </c>
      <c r="AT32">
        <v>483.704444996159</v>
      </c>
      <c r="AU32">
        <v>483.67880713962899</v>
      </c>
      <c r="AV32">
        <v>487.21257283696099</v>
      </c>
      <c r="AW32">
        <v>489.097323631417</v>
      </c>
      <c r="AX32">
        <v>491.82024729561101</v>
      </c>
      <c r="AY32">
        <v>492.88995640679099</v>
      </c>
      <c r="AZ32">
        <v>496.37250299022298</v>
      </c>
      <c r="BA32">
        <v>497.35431638495299</v>
      </c>
      <c r="BB32">
        <v>496.55905630794001</v>
      </c>
      <c r="BC32">
        <v>498.94103462844402</v>
      </c>
      <c r="BD32">
        <v>501.56223780450301</v>
      </c>
      <c r="BE32">
        <v>502.07829670276499</v>
      </c>
      <c r="BF32">
        <v>500.92864609227098</v>
      </c>
      <c r="BG32">
        <v>502.257489447404</v>
      </c>
      <c r="BH32">
        <v>498.85926458606201</v>
      </c>
      <c r="BI32">
        <v>503.07703493924902</v>
      </c>
      <c r="BJ32">
        <v>499.84840682090498</v>
      </c>
      <c r="BK32">
        <v>498.796842048104</v>
      </c>
      <c r="BL32">
        <v>495.79157850670902</v>
      </c>
      <c r="BM32">
        <v>495.77554865605401</v>
      </c>
      <c r="BN32">
        <v>493.752470303537</v>
      </c>
      <c r="BO32">
        <v>490.85887189549902</v>
      </c>
      <c r="BP32">
        <v>488.08283337609799</v>
      </c>
      <c r="BQ32">
        <v>486.52883231929798</v>
      </c>
      <c r="BR32">
        <v>484.66119214521001</v>
      </c>
      <c r="BS32">
        <v>479.98249695622798</v>
      </c>
      <c r="BT32">
        <v>481.138512478064</v>
      </c>
      <c r="BU32">
        <v>477.909052524461</v>
      </c>
      <c r="BV32">
        <v>477.49095512101798</v>
      </c>
      <c r="BW32">
        <v>475.76034354163801</v>
      </c>
      <c r="BX32">
        <v>473.22371998046799</v>
      </c>
      <c r="BY32">
        <v>473.33314697074701</v>
      </c>
      <c r="BZ32">
        <v>471.87035431491199</v>
      </c>
      <c r="CA32">
        <v>472.42504106387901</v>
      </c>
      <c r="CB32">
        <v>472.24068271809398</v>
      </c>
      <c r="CC32">
        <v>471.06382109365097</v>
      </c>
      <c r="CD32">
        <v>472.36831255776298</v>
      </c>
      <c r="CE32">
        <v>474.892520085277</v>
      </c>
      <c r="CF32">
        <v>478.96621239519698</v>
      </c>
      <c r="CG32">
        <v>476.91172168678798</v>
      </c>
      <c r="CH32">
        <v>478.046428033886</v>
      </c>
      <c r="CI32">
        <v>474.06853324025502</v>
      </c>
      <c r="CJ32">
        <v>472.84457920519202</v>
      </c>
      <c r="CK32">
        <v>476.96347699253403</v>
      </c>
      <c r="CL32">
        <v>474.46354181502301</v>
      </c>
      <c r="CM32">
        <v>475.06803051478101</v>
      </c>
      <c r="CN32">
        <v>474.08336641120798</v>
      </c>
      <c r="CO32">
        <v>472.63537602211898</v>
      </c>
      <c r="CP32">
        <v>472.49690848951599</v>
      </c>
      <c r="CQ32">
        <v>470.14206357851299</v>
      </c>
      <c r="CR32">
        <v>468.44570259590199</v>
      </c>
      <c r="CS32">
        <v>463.59572889700502</v>
      </c>
      <c r="CT32">
        <v>460.62685376857098</v>
      </c>
      <c r="CU32">
        <v>457.86112888441397</v>
      </c>
      <c r="CV32">
        <v>456.47847273593197</v>
      </c>
      <c r="CW32">
        <v>451.504059466174</v>
      </c>
      <c r="CX32">
        <v>448.28788525503597</v>
      </c>
      <c r="CY32">
        <v>442.66361437134799</v>
      </c>
      <c r="CZ32">
        <v>439.66037581748299</v>
      </c>
      <c r="DA32">
        <v>438.40717518445803</v>
      </c>
      <c r="DB32">
        <v>436.18375239212901</v>
      </c>
      <c r="DC32">
        <v>431.98370954894102</v>
      </c>
      <c r="DD32">
        <v>430.26091038604199</v>
      </c>
      <c r="DE32">
        <v>426.73436565567999</v>
      </c>
      <c r="DF32">
        <v>424.33554924256498</v>
      </c>
      <c r="DG32">
        <v>423.81423644332199</v>
      </c>
      <c r="DH32">
        <v>420.69337492397102</v>
      </c>
      <c r="DI32">
        <v>420.50651759073003</v>
      </c>
      <c r="DJ32">
        <v>419.23897700243401</v>
      </c>
      <c r="DK32">
        <v>416.24828766714302</v>
      </c>
      <c r="DL32">
        <v>416.41172585885897</v>
      </c>
      <c r="DM32">
        <v>415.21126632450301</v>
      </c>
      <c r="DN32">
        <v>415.80039604341499</v>
      </c>
      <c r="DO32">
        <v>412.66050913509901</v>
      </c>
      <c r="DP32">
        <v>411.911083861603</v>
      </c>
      <c r="DQ32">
        <v>411.29233311355603</v>
      </c>
      <c r="DR32">
        <v>411.45776681273298</v>
      </c>
      <c r="DS32">
        <v>410.96871694313597</v>
      </c>
      <c r="DT32">
        <v>411.51848097789798</v>
      </c>
      <c r="DU32">
        <v>410.61632030028397</v>
      </c>
      <c r="DV32">
        <v>412.473961313058</v>
      </c>
      <c r="DW32">
        <v>412.58713349182398</v>
      </c>
      <c r="DX32">
        <v>410.47059050894399</v>
      </c>
      <c r="DY32">
        <v>411.849588015341</v>
      </c>
      <c r="DZ32">
        <v>411.54935424050899</v>
      </c>
      <c r="EA32">
        <v>411.18654864957102</v>
      </c>
      <c r="EB32">
        <v>400.20720609241403</v>
      </c>
      <c r="EC32">
        <v>415.88412216883398</v>
      </c>
      <c r="ED32">
        <v>421.87344035238903</v>
      </c>
      <c r="EE32">
        <v>417.02278583739297</v>
      </c>
      <c r="EF32">
        <v>416.65535572947698</v>
      </c>
      <c r="EG32">
        <v>420.494555992242</v>
      </c>
      <c r="EH32">
        <v>409.65247349950698</v>
      </c>
      <c r="EI32">
        <v>414.619932970219</v>
      </c>
      <c r="EJ32">
        <v>421.30546098662398</v>
      </c>
      <c r="EK32">
        <v>433.30081649105</v>
      </c>
      <c r="EL32">
        <v>450.02822766777501</v>
      </c>
      <c r="EM32">
        <v>476.32670894332699</v>
      </c>
      <c r="EN32">
        <v>511.13578567766803</v>
      </c>
      <c r="EO32">
        <v>510.83778888942197</v>
      </c>
      <c r="EP32">
        <v>457.17330078362198</v>
      </c>
      <c r="EQ32">
        <v>406.58131398550699</v>
      </c>
      <c r="ER32">
        <v>386.42700967838101</v>
      </c>
      <c r="ES32">
        <v>377.68689179068002</v>
      </c>
      <c r="ET32">
        <v>370.36414355130398</v>
      </c>
      <c r="EU32">
        <v>361.27591947421502</v>
      </c>
      <c r="EV32">
        <v>354.43719759539403</v>
      </c>
      <c r="EW32">
        <v>349.33268061203802</v>
      </c>
      <c r="EX32">
        <v>346.660813126351</v>
      </c>
      <c r="EY32">
        <v>337.04625556812198</v>
      </c>
      <c r="EZ32">
        <v>332.75076275031802</v>
      </c>
      <c r="FA32">
        <v>329.26022812490402</v>
      </c>
      <c r="FB32">
        <v>327.81324324257503</v>
      </c>
      <c r="FC32">
        <v>327.39721188654602</v>
      </c>
      <c r="FD32">
        <v>327.46582443404799</v>
      </c>
      <c r="FE32">
        <v>325.11034111198501</v>
      </c>
      <c r="FF32">
        <v>327.16842565581402</v>
      </c>
      <c r="FG32">
        <v>329.76433412522101</v>
      </c>
      <c r="FH32">
        <v>328.27649176240402</v>
      </c>
      <c r="FI32">
        <v>326.76798528871598</v>
      </c>
      <c r="FJ32">
        <v>325.36199884509398</v>
      </c>
      <c r="FK32">
        <v>326.96015110113598</v>
      </c>
      <c r="FL32">
        <v>340.214642057731</v>
      </c>
      <c r="FM32">
        <v>391.76136310844697</v>
      </c>
      <c r="FN32">
        <v>332.85374237273902</v>
      </c>
      <c r="FO32">
        <v>331.62533530646999</v>
      </c>
      <c r="FP32">
        <v>331.494751062202</v>
      </c>
      <c r="FQ32">
        <v>333.87067815541502</v>
      </c>
    </row>
    <row r="33" spans="1:173" x14ac:dyDescent="0.25">
      <c r="A33">
        <v>0.46279571352314902</v>
      </c>
      <c r="B33">
        <v>334.26142693885402</v>
      </c>
      <c r="C33">
        <v>342.01262161803902</v>
      </c>
      <c r="D33">
        <v>352.29349007288101</v>
      </c>
      <c r="E33">
        <v>372.51923791926799</v>
      </c>
      <c r="F33">
        <v>386.41219542708802</v>
      </c>
      <c r="G33">
        <v>423.36006892713999</v>
      </c>
      <c r="H33">
        <v>454.43339841267101</v>
      </c>
      <c r="I33">
        <v>511.42962182561399</v>
      </c>
      <c r="J33">
        <v>597.34914883226304</v>
      </c>
      <c r="K33">
        <v>582.16002174417304</v>
      </c>
      <c r="L33">
        <v>568.35662347089703</v>
      </c>
      <c r="M33">
        <v>558.57340733530805</v>
      </c>
      <c r="N33">
        <v>547.85518356166801</v>
      </c>
      <c r="O33">
        <v>548.42747831917495</v>
      </c>
      <c r="P33">
        <v>552.053597291198</v>
      </c>
      <c r="Q33">
        <v>553.21950050575299</v>
      </c>
      <c r="R33">
        <v>547.25565605299903</v>
      </c>
      <c r="S33">
        <v>543.19602458691099</v>
      </c>
      <c r="T33">
        <v>521.90708374005601</v>
      </c>
      <c r="U33">
        <v>521.97900378450004</v>
      </c>
      <c r="V33">
        <v>536.05619177188805</v>
      </c>
      <c r="W33">
        <v>537.346998221538</v>
      </c>
      <c r="X33">
        <v>524.76163810492005</v>
      </c>
      <c r="Y33">
        <v>519.301935563131</v>
      </c>
      <c r="Z33">
        <v>514.15092950374697</v>
      </c>
      <c r="AA33">
        <v>513.37582275889895</v>
      </c>
      <c r="AB33">
        <v>506.833002051498</v>
      </c>
      <c r="AC33">
        <v>504.54475604856299</v>
      </c>
      <c r="AD33">
        <v>503.14687727855301</v>
      </c>
      <c r="AE33">
        <v>495.58323963476499</v>
      </c>
      <c r="AF33">
        <v>490.24318215202999</v>
      </c>
      <c r="AG33">
        <v>486.96012805172802</v>
      </c>
      <c r="AH33">
        <v>484.49901865040403</v>
      </c>
      <c r="AI33">
        <v>484.42357667270699</v>
      </c>
      <c r="AJ33">
        <v>481.25286996908</v>
      </c>
      <c r="AK33">
        <v>485.18625983922902</v>
      </c>
      <c r="AL33">
        <v>485.908609191609</v>
      </c>
      <c r="AM33">
        <v>485.36763345681197</v>
      </c>
      <c r="AN33">
        <v>487.72541732000099</v>
      </c>
      <c r="AO33">
        <v>489.97978338641201</v>
      </c>
      <c r="AP33">
        <v>493.76281106770199</v>
      </c>
      <c r="AQ33">
        <v>496.78661213783801</v>
      </c>
      <c r="AR33">
        <v>498.13804205174802</v>
      </c>
      <c r="AS33">
        <v>505.64893739587802</v>
      </c>
      <c r="AT33">
        <v>510.63848568448998</v>
      </c>
      <c r="AU33">
        <v>517.14982667699496</v>
      </c>
      <c r="AV33">
        <v>520.40307291486101</v>
      </c>
      <c r="AW33">
        <v>527.97669514708798</v>
      </c>
      <c r="AX33">
        <v>532.56496222153805</v>
      </c>
      <c r="AY33">
        <v>533.57910003851703</v>
      </c>
      <c r="AZ33">
        <v>538.07745759645502</v>
      </c>
      <c r="BA33">
        <v>537.76064113156201</v>
      </c>
      <c r="BB33">
        <v>537.52833897231801</v>
      </c>
      <c r="BC33">
        <v>536.31919533799305</v>
      </c>
      <c r="BD33">
        <v>535.15419445020302</v>
      </c>
      <c r="BE33">
        <v>531.50471357013805</v>
      </c>
      <c r="BF33">
        <v>525.05394874641502</v>
      </c>
      <c r="BG33">
        <v>520.21619260838304</v>
      </c>
      <c r="BH33">
        <v>512.96411357025204</v>
      </c>
      <c r="BI33">
        <v>507.41616483022199</v>
      </c>
      <c r="BJ33">
        <v>498.72007503697802</v>
      </c>
      <c r="BK33">
        <v>491.44555717832901</v>
      </c>
      <c r="BL33">
        <v>484.47576860043802</v>
      </c>
      <c r="BM33">
        <v>477.35538580900197</v>
      </c>
      <c r="BN33">
        <v>470.77210311947402</v>
      </c>
      <c r="BO33">
        <v>463.98612943771298</v>
      </c>
      <c r="BP33">
        <v>461.90012009829297</v>
      </c>
      <c r="BQ33">
        <v>459.00922120201699</v>
      </c>
      <c r="BR33">
        <v>455.497273633058</v>
      </c>
      <c r="BS33">
        <v>451.896493777692</v>
      </c>
      <c r="BT33">
        <v>451.18470435293301</v>
      </c>
      <c r="BU33">
        <v>449.17139152839098</v>
      </c>
      <c r="BV33">
        <v>453.54937275724598</v>
      </c>
      <c r="BW33">
        <v>453.58685472341898</v>
      </c>
      <c r="BX33">
        <v>455.98690015121298</v>
      </c>
      <c r="BY33">
        <v>459.64865822825902</v>
      </c>
      <c r="BZ33">
        <v>459.88828936066898</v>
      </c>
      <c r="CA33">
        <v>466.921246888464</v>
      </c>
      <c r="CB33">
        <v>467.60879920357701</v>
      </c>
      <c r="CC33">
        <v>475.14990006898802</v>
      </c>
      <c r="CD33">
        <v>481.13216332062598</v>
      </c>
      <c r="CE33">
        <v>485.83542153439703</v>
      </c>
      <c r="CF33">
        <v>503.79827667628598</v>
      </c>
      <c r="CG33">
        <v>457.32929767578997</v>
      </c>
      <c r="CH33">
        <v>520.87330403046496</v>
      </c>
      <c r="CI33">
        <v>509.43809399425697</v>
      </c>
      <c r="CJ33">
        <v>516.52390064607403</v>
      </c>
      <c r="CK33">
        <v>523.84919386286799</v>
      </c>
      <c r="CL33">
        <v>525.34719957453694</v>
      </c>
      <c r="CM33">
        <v>530.85598089258201</v>
      </c>
      <c r="CN33">
        <v>531.70627000451998</v>
      </c>
      <c r="CO33">
        <v>531.77546780961404</v>
      </c>
      <c r="CP33">
        <v>532.646702815303</v>
      </c>
      <c r="CQ33">
        <v>533.06060486664899</v>
      </c>
      <c r="CR33">
        <v>530.04987201943004</v>
      </c>
      <c r="CS33">
        <v>525.98857851954597</v>
      </c>
      <c r="CT33">
        <v>522.29167294705996</v>
      </c>
      <c r="CU33">
        <v>516.29359385292298</v>
      </c>
      <c r="CV33">
        <v>510.295622831483</v>
      </c>
      <c r="CW33">
        <v>501.121652520103</v>
      </c>
      <c r="CX33">
        <v>495.86297990411401</v>
      </c>
      <c r="CY33">
        <v>488.22220458642897</v>
      </c>
      <c r="CZ33">
        <v>481.18453387587499</v>
      </c>
      <c r="DA33">
        <v>474.44916699290098</v>
      </c>
      <c r="DB33">
        <v>466.900323863854</v>
      </c>
      <c r="DC33">
        <v>460.19147573316701</v>
      </c>
      <c r="DD33">
        <v>453.52042335237297</v>
      </c>
      <c r="DE33">
        <v>447.313848583084</v>
      </c>
      <c r="DF33">
        <v>439.83648749011297</v>
      </c>
      <c r="DG33">
        <v>433.73607416717999</v>
      </c>
      <c r="DH33">
        <v>427.50420980607402</v>
      </c>
      <c r="DI33">
        <v>425.53937022605101</v>
      </c>
      <c r="DJ33">
        <v>421.74840631038597</v>
      </c>
      <c r="DK33">
        <v>417.14979250495901</v>
      </c>
      <c r="DL33">
        <v>413.85580803233802</v>
      </c>
      <c r="DM33">
        <v>409.96994338640502</v>
      </c>
      <c r="DN33">
        <v>407.632086486623</v>
      </c>
      <c r="DO33">
        <v>404.71055502591202</v>
      </c>
      <c r="DP33">
        <v>400.153530747834</v>
      </c>
      <c r="DQ33">
        <v>398.102642277249</v>
      </c>
      <c r="DR33">
        <v>395.18385766521499</v>
      </c>
      <c r="DS33">
        <v>394.42356697104901</v>
      </c>
      <c r="DT33">
        <v>394.13844208361002</v>
      </c>
      <c r="DU33">
        <v>393.81807203081701</v>
      </c>
      <c r="DV33">
        <v>392.28080615316202</v>
      </c>
      <c r="DW33">
        <v>391.609263458604</v>
      </c>
      <c r="DX33">
        <v>388.879341589859</v>
      </c>
      <c r="DY33">
        <v>389.39337448892201</v>
      </c>
      <c r="DZ33">
        <v>389.00543960774201</v>
      </c>
      <c r="EA33">
        <v>388.02191058845</v>
      </c>
      <c r="EB33">
        <v>378.21621683556202</v>
      </c>
      <c r="EC33">
        <v>387.82972109544801</v>
      </c>
      <c r="ED33">
        <v>395.359397789426</v>
      </c>
      <c r="EE33">
        <v>394.15188759454202</v>
      </c>
      <c r="EF33">
        <v>393.39525216804702</v>
      </c>
      <c r="EG33">
        <v>396.38133204676001</v>
      </c>
      <c r="EH33">
        <v>396.19523810403899</v>
      </c>
      <c r="EI33">
        <v>401.01893996765898</v>
      </c>
      <c r="EJ33">
        <v>403.587357930054</v>
      </c>
      <c r="EK33">
        <v>412.67790597546701</v>
      </c>
      <c r="EL33">
        <v>423.73950501881097</v>
      </c>
      <c r="EM33">
        <v>443.25910028661502</v>
      </c>
      <c r="EN33">
        <v>458.36815388601002</v>
      </c>
      <c r="EO33">
        <v>460.82170959593799</v>
      </c>
      <c r="EP33">
        <v>437.892996586756</v>
      </c>
      <c r="EQ33">
        <v>398.49009092842402</v>
      </c>
      <c r="ER33">
        <v>371.85813233578801</v>
      </c>
      <c r="ES33">
        <v>362.30152503217602</v>
      </c>
      <c r="ET33">
        <v>355.20153671991301</v>
      </c>
      <c r="EU33">
        <v>348.14086262184998</v>
      </c>
      <c r="EV33">
        <v>344.25633035023901</v>
      </c>
      <c r="EW33">
        <v>338.32298618199201</v>
      </c>
      <c r="EX33">
        <v>335.15824997479399</v>
      </c>
      <c r="EY33">
        <v>330.53857455449003</v>
      </c>
      <c r="EZ33">
        <v>328.20376530643398</v>
      </c>
      <c r="FA33">
        <v>326.17387443826999</v>
      </c>
      <c r="FB33">
        <v>326.74226427274903</v>
      </c>
      <c r="FC33">
        <v>326.63474642163999</v>
      </c>
      <c r="FD33">
        <v>326.55634523154202</v>
      </c>
      <c r="FE33">
        <v>325.52649659673699</v>
      </c>
      <c r="FF33">
        <v>324.90493574044598</v>
      </c>
      <c r="FG33">
        <v>326.062166009843</v>
      </c>
      <c r="FH33">
        <v>325.685478805343</v>
      </c>
      <c r="FI33">
        <v>327.63411839972503</v>
      </c>
      <c r="FJ33">
        <v>325.86869937919801</v>
      </c>
      <c r="FK33">
        <v>329.45716771868302</v>
      </c>
      <c r="FL33">
        <v>337.60015750783901</v>
      </c>
      <c r="FM33">
        <v>387.086512530015</v>
      </c>
      <c r="FN33">
        <v>334.48607464186699</v>
      </c>
      <c r="FO33">
        <v>332.51468498480602</v>
      </c>
      <c r="FP33">
        <v>333.84191528458001</v>
      </c>
      <c r="FQ33">
        <v>334.52965692230799</v>
      </c>
    </row>
    <row r="34" spans="1:173" x14ac:dyDescent="0.25">
      <c r="A34">
        <v>0.47223757537968802</v>
      </c>
      <c r="B34">
        <v>334.17480958556303</v>
      </c>
      <c r="C34">
        <v>341.40473007995598</v>
      </c>
      <c r="D34">
        <v>350.45213532819002</v>
      </c>
      <c r="E34">
        <v>366.69041025291801</v>
      </c>
      <c r="F34">
        <v>374.43268464447101</v>
      </c>
      <c r="G34">
        <v>399.33008045845997</v>
      </c>
      <c r="H34">
        <v>424.663304235184</v>
      </c>
      <c r="I34">
        <v>466.76454534545297</v>
      </c>
      <c r="J34">
        <v>522.69157556321397</v>
      </c>
      <c r="K34">
        <v>507.00491797753301</v>
      </c>
      <c r="L34">
        <v>505.17347242865702</v>
      </c>
      <c r="M34">
        <v>500.583375026098</v>
      </c>
      <c r="N34">
        <v>493.94423358209798</v>
      </c>
      <c r="O34">
        <v>494.878131382368</v>
      </c>
      <c r="P34">
        <v>505.76045539183701</v>
      </c>
      <c r="Q34">
        <v>512.48381348092801</v>
      </c>
      <c r="R34">
        <v>515.076687623064</v>
      </c>
      <c r="S34">
        <v>513.59761827210605</v>
      </c>
      <c r="T34">
        <v>493.69448209304397</v>
      </c>
      <c r="U34">
        <v>497.195556201626</v>
      </c>
      <c r="V34">
        <v>515.47751333177996</v>
      </c>
      <c r="W34">
        <v>517.67021955108396</v>
      </c>
      <c r="X34">
        <v>513.60395411555396</v>
      </c>
      <c r="Y34">
        <v>515.33293425042996</v>
      </c>
      <c r="Z34">
        <v>511.34099247316499</v>
      </c>
      <c r="AA34">
        <v>514.58082632891899</v>
      </c>
      <c r="AB34">
        <v>514.12662681390395</v>
      </c>
      <c r="AC34">
        <v>516.20980887456301</v>
      </c>
      <c r="AD34">
        <v>516.40959686883002</v>
      </c>
      <c r="AE34">
        <v>514.297429038068</v>
      </c>
      <c r="AF34">
        <v>511.20583774506099</v>
      </c>
      <c r="AG34">
        <v>510.42746152060499</v>
      </c>
      <c r="AH34">
        <v>508.69726605013398</v>
      </c>
      <c r="AI34">
        <v>513.50462108661998</v>
      </c>
      <c r="AJ34">
        <v>515.43323398111704</v>
      </c>
      <c r="AK34">
        <v>517.75947229120504</v>
      </c>
      <c r="AL34">
        <v>523.66357785120704</v>
      </c>
      <c r="AM34">
        <v>527.09572823481903</v>
      </c>
      <c r="AN34">
        <v>531.424913983181</v>
      </c>
      <c r="AO34">
        <v>539.25337493585801</v>
      </c>
      <c r="AP34">
        <v>544.88805314011802</v>
      </c>
      <c r="AQ34">
        <v>551.82711228526898</v>
      </c>
      <c r="AR34">
        <v>558.67422471953796</v>
      </c>
      <c r="AS34">
        <v>567.21012311950301</v>
      </c>
      <c r="AT34">
        <v>578.72070734772899</v>
      </c>
      <c r="AU34">
        <v>592.22359771213098</v>
      </c>
      <c r="AV34">
        <v>600.064955349108</v>
      </c>
      <c r="AW34">
        <v>610.32662864151098</v>
      </c>
      <c r="AX34">
        <v>617.38304255768503</v>
      </c>
      <c r="AY34">
        <v>620.63010272819395</v>
      </c>
      <c r="AZ34">
        <v>624.443156162077</v>
      </c>
      <c r="BA34">
        <v>620.78319150199695</v>
      </c>
      <c r="BB34">
        <v>621.10670777637199</v>
      </c>
      <c r="BC34">
        <v>614.39268504941003</v>
      </c>
      <c r="BD34">
        <v>610.46149169237901</v>
      </c>
      <c r="BE34">
        <v>599.86010516278895</v>
      </c>
      <c r="BF34">
        <v>589.00124030471</v>
      </c>
      <c r="BG34">
        <v>577.50783225268003</v>
      </c>
      <c r="BH34">
        <v>563.67760858840495</v>
      </c>
      <c r="BI34">
        <v>548.67442132651104</v>
      </c>
      <c r="BJ34">
        <v>536.47063752840802</v>
      </c>
      <c r="BK34">
        <v>521.931837108487</v>
      </c>
      <c r="BL34">
        <v>508.65231267565002</v>
      </c>
      <c r="BM34">
        <v>496.21599065104198</v>
      </c>
      <c r="BN34">
        <v>485.42035478031897</v>
      </c>
      <c r="BO34">
        <v>475.803307736703</v>
      </c>
      <c r="BP34">
        <v>471.89601028507502</v>
      </c>
      <c r="BQ34">
        <v>465.37809547876498</v>
      </c>
      <c r="BR34">
        <v>463.244023572066</v>
      </c>
      <c r="BS34">
        <v>458.41259016093699</v>
      </c>
      <c r="BT34">
        <v>459.37408407509599</v>
      </c>
      <c r="BU34">
        <v>457.34529678391698</v>
      </c>
      <c r="BV34">
        <v>462.188290805061</v>
      </c>
      <c r="BW34">
        <v>466.39066912835398</v>
      </c>
      <c r="BX34">
        <v>470.77730581393701</v>
      </c>
      <c r="BY34">
        <v>478.12884672527599</v>
      </c>
      <c r="BZ34">
        <v>483.66960804014099</v>
      </c>
      <c r="CA34">
        <v>492.86916016473702</v>
      </c>
      <c r="CB34">
        <v>500.786152650632</v>
      </c>
      <c r="CC34">
        <v>511.49544746476801</v>
      </c>
      <c r="CD34">
        <v>523.63572257156704</v>
      </c>
      <c r="CE34">
        <v>533.17696421226299</v>
      </c>
      <c r="CF34">
        <v>559.05664292818994</v>
      </c>
      <c r="CG34">
        <v>475.30517367865002</v>
      </c>
      <c r="CH34">
        <v>587.77766125114397</v>
      </c>
      <c r="CI34">
        <v>582.16419336935201</v>
      </c>
      <c r="CJ34">
        <v>594.33354264536194</v>
      </c>
      <c r="CK34">
        <v>607.98714935171301</v>
      </c>
      <c r="CL34">
        <v>615.85992083536803</v>
      </c>
      <c r="CM34">
        <v>627.90055374201199</v>
      </c>
      <c r="CN34">
        <v>631.34438182939198</v>
      </c>
      <c r="CO34">
        <v>635.36201427965796</v>
      </c>
      <c r="CP34">
        <v>637.78525741550197</v>
      </c>
      <c r="CQ34">
        <v>646.28464245932901</v>
      </c>
      <c r="CR34">
        <v>639.11809226483501</v>
      </c>
      <c r="CS34">
        <v>632.98655385141706</v>
      </c>
      <c r="CT34">
        <v>627.36407494545097</v>
      </c>
      <c r="CU34">
        <v>620.32504327359595</v>
      </c>
      <c r="CV34">
        <v>617.209183184891</v>
      </c>
      <c r="CW34">
        <v>603.77954456350005</v>
      </c>
      <c r="CX34">
        <v>596.496753064328</v>
      </c>
      <c r="CY34">
        <v>583.08638158461997</v>
      </c>
      <c r="CZ34">
        <v>572.42492198740104</v>
      </c>
      <c r="DA34">
        <v>560.11896605291997</v>
      </c>
      <c r="DB34">
        <v>545.57526513495804</v>
      </c>
      <c r="DC34">
        <v>530.54006935432699</v>
      </c>
      <c r="DD34">
        <v>519.21488966354298</v>
      </c>
      <c r="DE34">
        <v>508.52000393493398</v>
      </c>
      <c r="DF34">
        <v>498.92040427704501</v>
      </c>
      <c r="DG34">
        <v>486.30964673240402</v>
      </c>
      <c r="DH34">
        <v>475.24075765613497</v>
      </c>
      <c r="DI34">
        <v>468.554624555553</v>
      </c>
      <c r="DJ34">
        <v>460.33714053436898</v>
      </c>
      <c r="DK34">
        <v>451.09709200117601</v>
      </c>
      <c r="DL34">
        <v>445.47284726769698</v>
      </c>
      <c r="DM34">
        <v>437.09734890422197</v>
      </c>
      <c r="DN34">
        <v>431.64701964117302</v>
      </c>
      <c r="DO34">
        <v>427.12311674842999</v>
      </c>
      <c r="DP34">
        <v>420.29636982834597</v>
      </c>
      <c r="DQ34">
        <v>416.51298544326397</v>
      </c>
      <c r="DR34">
        <v>411.08457385943899</v>
      </c>
      <c r="DS34">
        <v>408.34479519913498</v>
      </c>
      <c r="DT34">
        <v>406.15775727021702</v>
      </c>
      <c r="DU34">
        <v>403.097148592488</v>
      </c>
      <c r="DV34">
        <v>399.60398807973303</v>
      </c>
      <c r="DW34">
        <v>398.70537847279502</v>
      </c>
      <c r="DX34">
        <v>396.02204341828701</v>
      </c>
      <c r="DY34">
        <v>397.69943105129801</v>
      </c>
      <c r="DZ34">
        <v>392.87007143959897</v>
      </c>
      <c r="EA34">
        <v>392.38532340083998</v>
      </c>
      <c r="EB34">
        <v>382.12430434659899</v>
      </c>
      <c r="EC34">
        <v>387.97085231915599</v>
      </c>
      <c r="ED34">
        <v>395.87388038950201</v>
      </c>
      <c r="EE34">
        <v>398.99265271233702</v>
      </c>
      <c r="EF34">
        <v>401.13867756134198</v>
      </c>
      <c r="EG34">
        <v>407.69933742533601</v>
      </c>
      <c r="EH34">
        <v>408.99006578751698</v>
      </c>
      <c r="EI34">
        <v>422.48449628391597</v>
      </c>
      <c r="EJ34">
        <v>429.45827952438299</v>
      </c>
      <c r="EK34">
        <v>441.02349249499298</v>
      </c>
      <c r="EL34">
        <v>450.75095941449302</v>
      </c>
      <c r="EM34">
        <v>467.78233825527298</v>
      </c>
      <c r="EN34">
        <v>475.49211175587101</v>
      </c>
      <c r="EO34">
        <v>467.77742021735799</v>
      </c>
      <c r="EP34">
        <v>447.85088262539398</v>
      </c>
      <c r="EQ34">
        <v>393.97008002469698</v>
      </c>
      <c r="ER34">
        <v>365.12200792116403</v>
      </c>
      <c r="ES34">
        <v>355.68791208781499</v>
      </c>
      <c r="ET34">
        <v>346.01231291848399</v>
      </c>
      <c r="EU34">
        <v>340.43438175241101</v>
      </c>
      <c r="EV34">
        <v>336.84192292241897</v>
      </c>
      <c r="EW34">
        <v>332.06860193551603</v>
      </c>
      <c r="EX34">
        <v>330.04233919994903</v>
      </c>
      <c r="EY34">
        <v>326.62954144352602</v>
      </c>
      <c r="EZ34">
        <v>325.92843870616002</v>
      </c>
      <c r="FA34">
        <v>323.70982745021502</v>
      </c>
      <c r="FB34">
        <v>326.78685337290301</v>
      </c>
      <c r="FC34">
        <v>327.96472096776603</v>
      </c>
      <c r="FD34">
        <v>326.234852293789</v>
      </c>
      <c r="FE34">
        <v>324.69714535379899</v>
      </c>
      <c r="FF34">
        <v>324.83808004687199</v>
      </c>
      <c r="FG34">
        <v>324.66989508098902</v>
      </c>
      <c r="FH34">
        <v>325.72114885678002</v>
      </c>
      <c r="FI34">
        <v>327.87487954411603</v>
      </c>
      <c r="FJ34">
        <v>328.66873673576799</v>
      </c>
      <c r="FK34">
        <v>331.53738142397299</v>
      </c>
      <c r="FL34">
        <v>337.34902306885402</v>
      </c>
      <c r="FM34">
        <v>382.89608422985299</v>
      </c>
      <c r="FN34">
        <v>335.43914459191501</v>
      </c>
      <c r="FO34">
        <v>335.67813465186703</v>
      </c>
      <c r="FP34">
        <v>337.071549330896</v>
      </c>
      <c r="FQ34">
        <v>335.25310852632799</v>
      </c>
    </row>
    <row r="35" spans="1:173" x14ac:dyDescent="0.25">
      <c r="A35">
        <v>0.48167943723622703</v>
      </c>
      <c r="B35">
        <v>334.50673370069399</v>
      </c>
      <c r="C35">
        <v>341.111186127265</v>
      </c>
      <c r="D35">
        <v>347.68545157509402</v>
      </c>
      <c r="E35">
        <v>362.173847457134</v>
      </c>
      <c r="F35">
        <v>363.15357515000397</v>
      </c>
      <c r="G35">
        <v>382.21557058077701</v>
      </c>
      <c r="H35">
        <v>401.68637869916301</v>
      </c>
      <c r="I35">
        <v>435.64863041036102</v>
      </c>
      <c r="J35">
        <v>478.812815124049</v>
      </c>
      <c r="K35">
        <v>467.31880811855501</v>
      </c>
      <c r="L35">
        <v>471.25486067532199</v>
      </c>
      <c r="M35">
        <v>470.37205834583699</v>
      </c>
      <c r="N35">
        <v>469.84595104185598</v>
      </c>
      <c r="O35">
        <v>469.63602128866501</v>
      </c>
      <c r="P35">
        <v>482.50808619653299</v>
      </c>
      <c r="Q35">
        <v>492.18679827816499</v>
      </c>
      <c r="R35">
        <v>500.21997218320797</v>
      </c>
      <c r="S35">
        <v>497.24010335963902</v>
      </c>
      <c r="T35">
        <v>482.46393621027698</v>
      </c>
      <c r="U35">
        <v>488.21508856007</v>
      </c>
      <c r="V35">
        <v>510.66962171336598</v>
      </c>
      <c r="W35">
        <v>513.66443823555198</v>
      </c>
      <c r="X35">
        <v>514.37869322079598</v>
      </c>
      <c r="Y35">
        <v>517.88461731654695</v>
      </c>
      <c r="Z35">
        <v>518.20598406794102</v>
      </c>
      <c r="AA35">
        <v>525.30788189096404</v>
      </c>
      <c r="AB35">
        <v>529.03700915213994</v>
      </c>
      <c r="AC35">
        <v>533.13969745120903</v>
      </c>
      <c r="AD35">
        <v>530.55202064243394</v>
      </c>
      <c r="AE35">
        <v>532.73928137998996</v>
      </c>
      <c r="AF35">
        <v>532.63314483295005</v>
      </c>
      <c r="AG35">
        <v>533.16884569064598</v>
      </c>
      <c r="AH35">
        <v>533.16710332107505</v>
      </c>
      <c r="AI35">
        <v>539.74032324566599</v>
      </c>
      <c r="AJ35">
        <v>543.55445073199303</v>
      </c>
      <c r="AK35">
        <v>547.356290835506</v>
      </c>
      <c r="AL35">
        <v>555.21844709333004</v>
      </c>
      <c r="AM35">
        <v>561.67967413967006</v>
      </c>
      <c r="AN35">
        <v>565.74117292502899</v>
      </c>
      <c r="AO35">
        <v>577.30436266790298</v>
      </c>
      <c r="AP35">
        <v>586.43843518859899</v>
      </c>
      <c r="AQ35">
        <v>593.15934435893303</v>
      </c>
      <c r="AR35">
        <v>604.21589900971503</v>
      </c>
      <c r="AS35">
        <v>613.51654023291997</v>
      </c>
      <c r="AT35">
        <v>628.30153261619398</v>
      </c>
      <c r="AU35">
        <v>642.04142594889902</v>
      </c>
      <c r="AV35">
        <v>650.54905195008701</v>
      </c>
      <c r="AW35">
        <v>660.57450238618298</v>
      </c>
      <c r="AX35">
        <v>667.811993576796</v>
      </c>
      <c r="AY35">
        <v>666.63020650003602</v>
      </c>
      <c r="AZ35">
        <v>668.18880588258605</v>
      </c>
      <c r="BA35">
        <v>663.69052315696695</v>
      </c>
      <c r="BB35">
        <v>657.87255717535902</v>
      </c>
      <c r="BC35">
        <v>649.79647138117798</v>
      </c>
      <c r="BD35">
        <v>640.23264693642</v>
      </c>
      <c r="BE35">
        <v>628.46161724294302</v>
      </c>
      <c r="BF35">
        <v>613.25795111656998</v>
      </c>
      <c r="BG35">
        <v>594.79084976125</v>
      </c>
      <c r="BH35">
        <v>575.89953810198699</v>
      </c>
      <c r="BI35">
        <v>558.00257673179306</v>
      </c>
      <c r="BJ35">
        <v>544.70592088563205</v>
      </c>
      <c r="BK35">
        <v>524.02713066393699</v>
      </c>
      <c r="BL35">
        <v>508.27323618320298</v>
      </c>
      <c r="BM35">
        <v>494.71583876290498</v>
      </c>
      <c r="BN35">
        <v>481.58359402948201</v>
      </c>
      <c r="BO35">
        <v>473.97099746206601</v>
      </c>
      <c r="BP35">
        <v>468.28410079761198</v>
      </c>
      <c r="BQ35">
        <v>461.52129527486198</v>
      </c>
      <c r="BR35">
        <v>459.627614466647</v>
      </c>
      <c r="BS35">
        <v>456.36581553718099</v>
      </c>
      <c r="BT35">
        <v>459.13107052683301</v>
      </c>
      <c r="BU35">
        <v>458.55528705039302</v>
      </c>
      <c r="BV35">
        <v>463.201756346124</v>
      </c>
      <c r="BW35">
        <v>468.70373706391501</v>
      </c>
      <c r="BX35">
        <v>474.34829514216301</v>
      </c>
      <c r="BY35">
        <v>479.57449901275402</v>
      </c>
      <c r="BZ35">
        <v>490.08435947557899</v>
      </c>
      <c r="CA35">
        <v>500.61332797024602</v>
      </c>
      <c r="CB35">
        <v>512.96921667307095</v>
      </c>
      <c r="CC35">
        <v>523.57808400741601</v>
      </c>
      <c r="CD35">
        <v>539.07437721753297</v>
      </c>
      <c r="CE35">
        <v>550.95226413365003</v>
      </c>
      <c r="CF35">
        <v>571.07822891228898</v>
      </c>
      <c r="CG35">
        <v>509.86044350537298</v>
      </c>
      <c r="CH35">
        <v>601.31946831502398</v>
      </c>
      <c r="CI35">
        <v>609.39086251386902</v>
      </c>
      <c r="CJ35">
        <v>625.27947662706504</v>
      </c>
      <c r="CK35">
        <v>642.55088962619095</v>
      </c>
      <c r="CL35">
        <v>655.19580550230398</v>
      </c>
      <c r="CM35">
        <v>666.32315763885401</v>
      </c>
      <c r="CN35">
        <v>678.89625600646798</v>
      </c>
      <c r="CO35">
        <v>683.47011335792001</v>
      </c>
      <c r="CP35">
        <v>694.30824688105702</v>
      </c>
      <c r="CQ35">
        <v>697.93089200541795</v>
      </c>
      <c r="CR35">
        <v>701.45827964047601</v>
      </c>
      <c r="CS35">
        <v>704.502566341754</v>
      </c>
      <c r="CT35">
        <v>705.59860967877103</v>
      </c>
      <c r="CU35">
        <v>701.10293171828403</v>
      </c>
      <c r="CV35">
        <v>700.44968225061496</v>
      </c>
      <c r="CW35">
        <v>683.119237213671</v>
      </c>
      <c r="CX35">
        <v>673.04204302416895</v>
      </c>
      <c r="CY35">
        <v>656.69140997159104</v>
      </c>
      <c r="CZ35">
        <v>646.01319577874904</v>
      </c>
      <c r="DA35">
        <v>634.47364402556798</v>
      </c>
      <c r="DB35">
        <v>619.15636855241598</v>
      </c>
      <c r="DC35">
        <v>603.10074828855795</v>
      </c>
      <c r="DD35">
        <v>589.09661325580703</v>
      </c>
      <c r="DE35">
        <v>574.723096298992</v>
      </c>
      <c r="DF35">
        <v>565.30802508998499</v>
      </c>
      <c r="DG35">
        <v>550.93980279554296</v>
      </c>
      <c r="DH35">
        <v>532.79752083036703</v>
      </c>
      <c r="DI35">
        <v>524.31260334902902</v>
      </c>
      <c r="DJ35">
        <v>514.10029590462295</v>
      </c>
      <c r="DK35">
        <v>503.09518882730202</v>
      </c>
      <c r="DL35">
        <v>494.21214162352601</v>
      </c>
      <c r="DM35">
        <v>482.26344632266898</v>
      </c>
      <c r="DN35">
        <v>475.711917903982</v>
      </c>
      <c r="DO35">
        <v>466.83714005515299</v>
      </c>
      <c r="DP35">
        <v>456.92515108706402</v>
      </c>
      <c r="DQ35">
        <v>451.01965648350102</v>
      </c>
      <c r="DR35">
        <v>444.25540622820802</v>
      </c>
      <c r="DS35">
        <v>439.034726116174</v>
      </c>
      <c r="DT35">
        <v>432.872448872885</v>
      </c>
      <c r="DU35">
        <v>427.87805613721201</v>
      </c>
      <c r="DV35">
        <v>426.06914321891901</v>
      </c>
      <c r="DW35">
        <v>422.486032676783</v>
      </c>
      <c r="DX35">
        <v>421.115119145964</v>
      </c>
      <c r="DY35">
        <v>420.34569490465702</v>
      </c>
      <c r="DZ35">
        <v>415.790980309009</v>
      </c>
      <c r="EA35">
        <v>414.11625984373501</v>
      </c>
      <c r="EB35">
        <v>403.20118662727498</v>
      </c>
      <c r="EC35">
        <v>405.83972828074297</v>
      </c>
      <c r="ED35">
        <v>415.173613794115</v>
      </c>
      <c r="EE35">
        <v>423.22405269321899</v>
      </c>
      <c r="EF35">
        <v>434.19014636906502</v>
      </c>
      <c r="EG35">
        <v>442.54189539610502</v>
      </c>
      <c r="EH35">
        <v>449.723639874583</v>
      </c>
      <c r="EI35">
        <v>480.29701926284702</v>
      </c>
      <c r="EJ35">
        <v>485.11366568471499</v>
      </c>
      <c r="EK35">
        <v>499.97363719403103</v>
      </c>
      <c r="EL35">
        <v>508.59685466164802</v>
      </c>
      <c r="EM35">
        <v>520.47794109509596</v>
      </c>
      <c r="EN35">
        <v>501.58605073874497</v>
      </c>
      <c r="EO35">
        <v>480.393845141106</v>
      </c>
      <c r="EP35">
        <v>446.31194364745102</v>
      </c>
      <c r="EQ35">
        <v>383.81871189151502</v>
      </c>
      <c r="ER35">
        <v>354.54509204367901</v>
      </c>
      <c r="ES35">
        <v>346.55993161833999</v>
      </c>
      <c r="ET35">
        <v>339.846759765961</v>
      </c>
      <c r="EU35">
        <v>333.91468593490799</v>
      </c>
      <c r="EV35">
        <v>331.75086265002898</v>
      </c>
      <c r="EW35">
        <v>328.201413818042</v>
      </c>
      <c r="EX35">
        <v>325.90905881413499</v>
      </c>
      <c r="EY35">
        <v>324.15310847319398</v>
      </c>
      <c r="EZ35">
        <v>322.77350823161498</v>
      </c>
      <c r="FA35">
        <v>323.26318094233801</v>
      </c>
      <c r="FB35">
        <v>324.66002809055999</v>
      </c>
      <c r="FC35">
        <v>329.846413169519</v>
      </c>
      <c r="FD35">
        <v>327.046629160495</v>
      </c>
      <c r="FE35">
        <v>326.56369927956399</v>
      </c>
      <c r="FF35">
        <v>324.40208379262401</v>
      </c>
      <c r="FG35">
        <v>323.77327733527801</v>
      </c>
      <c r="FH35">
        <v>325.85997263176301</v>
      </c>
      <c r="FI35">
        <v>327.90472911604002</v>
      </c>
      <c r="FJ35">
        <v>331.14501383905503</v>
      </c>
      <c r="FK35">
        <v>334.66727895703599</v>
      </c>
      <c r="FL35">
        <v>341.31338492840302</v>
      </c>
      <c r="FM35">
        <v>380.98807067396302</v>
      </c>
      <c r="FN35">
        <v>337.37298235135199</v>
      </c>
      <c r="FO35">
        <v>337.05670192228399</v>
      </c>
      <c r="FP35">
        <v>337.88841828332102</v>
      </c>
      <c r="FQ35">
        <v>334.97546116300401</v>
      </c>
    </row>
    <row r="36" spans="1:173" x14ac:dyDescent="0.25">
      <c r="A36">
        <v>0.49112129909276597</v>
      </c>
      <c r="B36">
        <v>334.609817740133</v>
      </c>
      <c r="C36">
        <v>340.98628088659598</v>
      </c>
      <c r="D36">
        <v>345.73620468297503</v>
      </c>
      <c r="E36">
        <v>357.46429205419798</v>
      </c>
      <c r="F36">
        <v>354.61795572862297</v>
      </c>
      <c r="G36">
        <v>370.34842558955802</v>
      </c>
      <c r="H36">
        <v>385.91124832119101</v>
      </c>
      <c r="I36">
        <v>411.65143983248799</v>
      </c>
      <c r="J36">
        <v>455.18513055791698</v>
      </c>
      <c r="K36">
        <v>448.69565323556202</v>
      </c>
      <c r="L36">
        <v>451.32109630203797</v>
      </c>
      <c r="M36">
        <v>452.28143841684198</v>
      </c>
      <c r="N36">
        <v>453.53468772123199</v>
      </c>
      <c r="O36">
        <v>454.76598629170201</v>
      </c>
      <c r="P36">
        <v>464.46014770635998</v>
      </c>
      <c r="Q36">
        <v>473.316023501367</v>
      </c>
      <c r="R36">
        <v>481.19927946916198</v>
      </c>
      <c r="S36">
        <v>477.37729449031201</v>
      </c>
      <c r="T36">
        <v>464.04591823548498</v>
      </c>
      <c r="U36">
        <v>470.770403393349</v>
      </c>
      <c r="V36">
        <v>492.07074948350601</v>
      </c>
      <c r="W36">
        <v>496.08779772160199</v>
      </c>
      <c r="X36">
        <v>498.93038606660201</v>
      </c>
      <c r="Y36">
        <v>499.14253131958901</v>
      </c>
      <c r="Z36">
        <v>503.69334390487802</v>
      </c>
      <c r="AA36">
        <v>512.09970301756096</v>
      </c>
      <c r="AB36">
        <v>513.16125373553803</v>
      </c>
      <c r="AC36">
        <v>515.26527702224905</v>
      </c>
      <c r="AD36">
        <v>512.11160762649104</v>
      </c>
      <c r="AE36">
        <v>512.09067659781601</v>
      </c>
      <c r="AF36">
        <v>514.19380667212795</v>
      </c>
      <c r="AG36">
        <v>514.79286865728295</v>
      </c>
      <c r="AH36">
        <v>515.52151199151695</v>
      </c>
      <c r="AI36">
        <v>517.50967706624101</v>
      </c>
      <c r="AJ36">
        <v>523.20158587557</v>
      </c>
      <c r="AK36">
        <v>522.96287440523804</v>
      </c>
      <c r="AL36">
        <v>528.97873143689901</v>
      </c>
      <c r="AM36">
        <v>535.36507373429799</v>
      </c>
      <c r="AN36">
        <v>538.18592285967304</v>
      </c>
      <c r="AO36">
        <v>548.26475479561805</v>
      </c>
      <c r="AP36">
        <v>554.09773132089003</v>
      </c>
      <c r="AQ36">
        <v>559.42996700484105</v>
      </c>
      <c r="AR36">
        <v>566.03711676374405</v>
      </c>
      <c r="AS36">
        <v>571.35664245574003</v>
      </c>
      <c r="AT36">
        <v>578.43357557981801</v>
      </c>
      <c r="AU36">
        <v>585.20226955631301</v>
      </c>
      <c r="AV36">
        <v>591.06006031062998</v>
      </c>
      <c r="AW36">
        <v>592.06478725013199</v>
      </c>
      <c r="AX36">
        <v>593.77933885222501</v>
      </c>
      <c r="AY36">
        <v>588.133284306419</v>
      </c>
      <c r="AZ36">
        <v>589.42457486422597</v>
      </c>
      <c r="BA36">
        <v>580.37840930093603</v>
      </c>
      <c r="BB36">
        <v>572.89046662326098</v>
      </c>
      <c r="BC36">
        <v>564.30038635323797</v>
      </c>
      <c r="BD36">
        <v>554.09696432032501</v>
      </c>
      <c r="BE36">
        <v>541.99160579238196</v>
      </c>
      <c r="BF36">
        <v>530.26508429537603</v>
      </c>
      <c r="BG36">
        <v>516.78112350621996</v>
      </c>
      <c r="BH36">
        <v>502.038859680857</v>
      </c>
      <c r="BI36">
        <v>488.75235568841401</v>
      </c>
      <c r="BJ36">
        <v>479.13748104449797</v>
      </c>
      <c r="BK36">
        <v>466.88517895747498</v>
      </c>
      <c r="BL36">
        <v>455.74124064665602</v>
      </c>
      <c r="BM36">
        <v>449.36781109516301</v>
      </c>
      <c r="BN36">
        <v>440.40817796451802</v>
      </c>
      <c r="BO36">
        <v>434.50323402329201</v>
      </c>
      <c r="BP36">
        <v>432.763061196141</v>
      </c>
      <c r="BQ36">
        <v>429.57629270497398</v>
      </c>
      <c r="BR36">
        <v>428.82342084095302</v>
      </c>
      <c r="BS36">
        <v>427.89818431587997</v>
      </c>
      <c r="BT36">
        <v>427.58265588171901</v>
      </c>
      <c r="BU36">
        <v>429.79718091889498</v>
      </c>
      <c r="BV36">
        <v>435.18409828787901</v>
      </c>
      <c r="BW36">
        <v>438.12863828552298</v>
      </c>
      <c r="BX36">
        <v>443.35552940615702</v>
      </c>
      <c r="BY36">
        <v>449.44212256508001</v>
      </c>
      <c r="BZ36">
        <v>454.06197688049502</v>
      </c>
      <c r="CA36">
        <v>462.36642566166199</v>
      </c>
      <c r="CB36">
        <v>471.01160190276897</v>
      </c>
      <c r="CC36">
        <v>480.28882586010099</v>
      </c>
      <c r="CD36">
        <v>491.91204481660901</v>
      </c>
      <c r="CE36">
        <v>499.24918955298102</v>
      </c>
      <c r="CF36">
        <v>507.08863195961601</v>
      </c>
      <c r="CG36">
        <v>517.25116562397398</v>
      </c>
      <c r="CH36">
        <v>521.21849601720703</v>
      </c>
      <c r="CI36">
        <v>540.30208163877103</v>
      </c>
      <c r="CJ36">
        <v>548.93172646530195</v>
      </c>
      <c r="CK36">
        <v>560.16890845971898</v>
      </c>
      <c r="CL36">
        <v>568.87878161062895</v>
      </c>
      <c r="CM36">
        <v>575.29195815112405</v>
      </c>
      <c r="CN36">
        <v>585.44216063416195</v>
      </c>
      <c r="CO36">
        <v>590.23311568887902</v>
      </c>
      <c r="CP36">
        <v>601.84671839221005</v>
      </c>
      <c r="CQ36">
        <v>604.93862690854405</v>
      </c>
      <c r="CR36">
        <v>609.93485961761405</v>
      </c>
      <c r="CS36">
        <v>612.53200094480405</v>
      </c>
      <c r="CT36">
        <v>618.03299089934899</v>
      </c>
      <c r="CU36">
        <v>614.53616039158601</v>
      </c>
      <c r="CV36">
        <v>621.28083931542994</v>
      </c>
      <c r="CW36">
        <v>615.07421956028099</v>
      </c>
      <c r="CX36">
        <v>615.11445141694503</v>
      </c>
      <c r="CY36">
        <v>611.92225126121798</v>
      </c>
      <c r="CZ36">
        <v>614.18766561232303</v>
      </c>
      <c r="DA36">
        <v>606.55470024399403</v>
      </c>
      <c r="DB36">
        <v>600.21685185208298</v>
      </c>
      <c r="DC36">
        <v>597.91408066112797</v>
      </c>
      <c r="DD36">
        <v>585.94357736086795</v>
      </c>
      <c r="DE36">
        <v>578.17643299363704</v>
      </c>
      <c r="DF36">
        <v>568.99847550140998</v>
      </c>
      <c r="DG36">
        <v>561.15003341131501</v>
      </c>
      <c r="DH36">
        <v>548.35645640567702</v>
      </c>
      <c r="DI36">
        <v>540.70725655198703</v>
      </c>
      <c r="DJ36">
        <v>529.07647979590104</v>
      </c>
      <c r="DK36">
        <v>520.037846670519</v>
      </c>
      <c r="DL36">
        <v>509.54186111382199</v>
      </c>
      <c r="DM36">
        <v>500.23742613254001</v>
      </c>
      <c r="DN36">
        <v>496.29092809606198</v>
      </c>
      <c r="DO36">
        <v>485.86439298237599</v>
      </c>
      <c r="DP36">
        <v>477.02979302568002</v>
      </c>
      <c r="DQ36">
        <v>471.98072542763703</v>
      </c>
      <c r="DR36">
        <v>463.57990237714603</v>
      </c>
      <c r="DS36">
        <v>459.27880106225001</v>
      </c>
      <c r="DT36">
        <v>454.44106913343302</v>
      </c>
      <c r="DU36">
        <v>448.11211100842797</v>
      </c>
      <c r="DV36">
        <v>448.09033944214701</v>
      </c>
      <c r="DW36">
        <v>444.14570251374499</v>
      </c>
      <c r="DX36">
        <v>442.005507215335</v>
      </c>
      <c r="DY36">
        <v>441.28478190259102</v>
      </c>
      <c r="DZ36">
        <v>439.84475029312</v>
      </c>
      <c r="EA36">
        <v>435.658904969557</v>
      </c>
      <c r="EB36">
        <v>426.07771768938397</v>
      </c>
      <c r="EC36">
        <v>425.19126650322198</v>
      </c>
      <c r="ED36">
        <v>437.96639320753098</v>
      </c>
      <c r="EE36">
        <v>452.61994173485903</v>
      </c>
      <c r="EF36">
        <v>471.82342667723401</v>
      </c>
      <c r="EG36">
        <v>483.80597522509998</v>
      </c>
      <c r="EH36">
        <v>493.48978894429501</v>
      </c>
      <c r="EI36">
        <v>539.26504906761602</v>
      </c>
      <c r="EJ36">
        <v>541.23534238411696</v>
      </c>
      <c r="EK36">
        <v>554.87883284273198</v>
      </c>
      <c r="EL36">
        <v>555.27737121424798</v>
      </c>
      <c r="EM36">
        <v>539.71523661762296</v>
      </c>
      <c r="EN36">
        <v>484.24957615229198</v>
      </c>
      <c r="EO36">
        <v>465.61468774192599</v>
      </c>
      <c r="EP36">
        <v>422.06332590818602</v>
      </c>
      <c r="EQ36">
        <v>365.499291468048</v>
      </c>
      <c r="ER36">
        <v>343.48270906273899</v>
      </c>
      <c r="ES36">
        <v>337.61133835895902</v>
      </c>
      <c r="ET36">
        <v>333.15355717732302</v>
      </c>
      <c r="EU36">
        <v>327.49923540712598</v>
      </c>
      <c r="EV36">
        <v>327.953785758832</v>
      </c>
      <c r="EW36">
        <v>324.79628866535103</v>
      </c>
      <c r="EX36">
        <v>322.73292813558601</v>
      </c>
      <c r="EY36">
        <v>322.72901703452197</v>
      </c>
      <c r="EZ36">
        <v>321.75754000130399</v>
      </c>
      <c r="FA36">
        <v>322.85392076795699</v>
      </c>
      <c r="FB36">
        <v>325.07167024261503</v>
      </c>
      <c r="FC36">
        <v>331.76123682513003</v>
      </c>
      <c r="FD36">
        <v>327.88670863758801</v>
      </c>
      <c r="FE36">
        <v>329.686819239324</v>
      </c>
      <c r="FF36">
        <v>323.821702802137</v>
      </c>
      <c r="FG36">
        <v>322.43403223766302</v>
      </c>
      <c r="FH36">
        <v>327.51160591335702</v>
      </c>
      <c r="FI36">
        <v>327.98282164690301</v>
      </c>
      <c r="FJ36">
        <v>332.70015545286901</v>
      </c>
      <c r="FK36">
        <v>336.805622687702</v>
      </c>
      <c r="FL36">
        <v>346.68028102220302</v>
      </c>
      <c r="FM36">
        <v>378.25720315729302</v>
      </c>
      <c r="FN36">
        <v>338.02193153712699</v>
      </c>
      <c r="FO36">
        <v>337.58573053113997</v>
      </c>
      <c r="FP36">
        <v>338.89819235529802</v>
      </c>
      <c r="FQ36">
        <v>336.63492941803099</v>
      </c>
    </row>
    <row r="37" spans="1:173" x14ac:dyDescent="0.25">
      <c r="A37">
        <v>0.50056316094930497</v>
      </c>
      <c r="B37">
        <v>335.69512987780001</v>
      </c>
      <c r="C37">
        <v>341.13833253953902</v>
      </c>
      <c r="D37">
        <v>343.01880536535299</v>
      </c>
      <c r="E37">
        <v>354.11995562007201</v>
      </c>
      <c r="F37">
        <v>349.44068757004601</v>
      </c>
      <c r="G37">
        <v>359.55909738065799</v>
      </c>
      <c r="H37">
        <v>374.16256299162001</v>
      </c>
      <c r="I37">
        <v>392.63551042213101</v>
      </c>
      <c r="J37">
        <v>430.17543846867102</v>
      </c>
      <c r="K37">
        <v>429.47945253058401</v>
      </c>
      <c r="L37">
        <v>433.53924464289298</v>
      </c>
      <c r="M37">
        <v>432.14513291121102</v>
      </c>
      <c r="N37">
        <v>435.04627068634397</v>
      </c>
      <c r="O37">
        <v>435.09761002800298</v>
      </c>
      <c r="P37">
        <v>440.94168759064303</v>
      </c>
      <c r="Q37">
        <v>444.108568027351</v>
      </c>
      <c r="R37">
        <v>449.89613826318299</v>
      </c>
      <c r="S37">
        <v>446.05694246092003</v>
      </c>
      <c r="T37">
        <v>432.44792742384402</v>
      </c>
      <c r="U37">
        <v>435.75229167189599</v>
      </c>
      <c r="V37">
        <v>453.95509829554197</v>
      </c>
      <c r="W37">
        <v>461.590448979543</v>
      </c>
      <c r="X37">
        <v>457.13954004497299</v>
      </c>
      <c r="Y37">
        <v>455.21783324911502</v>
      </c>
      <c r="Z37">
        <v>458.44742480715598</v>
      </c>
      <c r="AA37">
        <v>463.01711160318303</v>
      </c>
      <c r="AB37">
        <v>463.35157153905197</v>
      </c>
      <c r="AC37">
        <v>458.37589981468801</v>
      </c>
      <c r="AD37">
        <v>456.150104001442</v>
      </c>
      <c r="AE37">
        <v>455.20951119129597</v>
      </c>
      <c r="AF37">
        <v>455.54107150174099</v>
      </c>
      <c r="AG37">
        <v>455.29574208558302</v>
      </c>
      <c r="AH37">
        <v>455.50855615205501</v>
      </c>
      <c r="AI37">
        <v>454.16375227871998</v>
      </c>
      <c r="AJ37">
        <v>458.38134231526698</v>
      </c>
      <c r="AK37">
        <v>454.793671566733</v>
      </c>
      <c r="AL37">
        <v>455.86791915509599</v>
      </c>
      <c r="AM37">
        <v>458.826143627671</v>
      </c>
      <c r="AN37">
        <v>459.80019486252098</v>
      </c>
      <c r="AO37">
        <v>464.56083521438399</v>
      </c>
      <c r="AP37">
        <v>468.35908470697098</v>
      </c>
      <c r="AQ37">
        <v>470.12376344834001</v>
      </c>
      <c r="AR37">
        <v>470.83260782373799</v>
      </c>
      <c r="AS37">
        <v>473.71136811080498</v>
      </c>
      <c r="AT37">
        <v>473.67747307220498</v>
      </c>
      <c r="AU37">
        <v>476.33740354092998</v>
      </c>
      <c r="AV37">
        <v>476.62100424980702</v>
      </c>
      <c r="AW37">
        <v>475.915129734863</v>
      </c>
      <c r="AX37">
        <v>473.98102685787001</v>
      </c>
      <c r="AY37">
        <v>471.38294846795299</v>
      </c>
      <c r="AZ37">
        <v>469.11937394173998</v>
      </c>
      <c r="BA37">
        <v>464.80244733342897</v>
      </c>
      <c r="BB37">
        <v>460.71765384860799</v>
      </c>
      <c r="BC37">
        <v>453.55248410704201</v>
      </c>
      <c r="BD37">
        <v>447.55011945219002</v>
      </c>
      <c r="BE37">
        <v>442.047581079716</v>
      </c>
      <c r="BF37">
        <v>434.87872617014602</v>
      </c>
      <c r="BG37">
        <v>428.37985913934102</v>
      </c>
      <c r="BH37">
        <v>423.102508565449</v>
      </c>
      <c r="BI37">
        <v>417.06123742736003</v>
      </c>
      <c r="BJ37">
        <v>410.29450441726601</v>
      </c>
      <c r="BK37">
        <v>405.54509076956799</v>
      </c>
      <c r="BL37">
        <v>399.940820962771</v>
      </c>
      <c r="BM37">
        <v>397.00297939149499</v>
      </c>
      <c r="BN37">
        <v>393.15188364777498</v>
      </c>
      <c r="BO37">
        <v>392.577257478962</v>
      </c>
      <c r="BP37">
        <v>389.022912616702</v>
      </c>
      <c r="BQ37">
        <v>387.62835625051099</v>
      </c>
      <c r="BR37">
        <v>386.76784256302398</v>
      </c>
      <c r="BS37">
        <v>387.76463166372503</v>
      </c>
      <c r="BT37">
        <v>388.984166382132</v>
      </c>
      <c r="BU37">
        <v>388.91911528469598</v>
      </c>
      <c r="BV37">
        <v>392.11606772226901</v>
      </c>
      <c r="BW37">
        <v>395.525968292458</v>
      </c>
      <c r="BX37">
        <v>398.03133638267298</v>
      </c>
      <c r="BY37">
        <v>400.73337494690003</v>
      </c>
      <c r="BZ37">
        <v>402.66908285880203</v>
      </c>
      <c r="CA37">
        <v>405.047315002201</v>
      </c>
      <c r="CB37">
        <v>409.50152010084003</v>
      </c>
      <c r="CC37">
        <v>413.15635208460901</v>
      </c>
      <c r="CD37">
        <v>419.17721509770399</v>
      </c>
      <c r="CE37">
        <v>423.27285702890202</v>
      </c>
      <c r="CF37">
        <v>422.69322074918199</v>
      </c>
      <c r="CG37">
        <v>465.872356229606</v>
      </c>
      <c r="CH37">
        <v>426.47942796246701</v>
      </c>
      <c r="CI37">
        <v>441.76689951340398</v>
      </c>
      <c r="CJ37">
        <v>444.56935571891199</v>
      </c>
      <c r="CK37">
        <v>450.430960240925</v>
      </c>
      <c r="CL37">
        <v>454.15287147659097</v>
      </c>
      <c r="CM37">
        <v>457.53614290334201</v>
      </c>
      <c r="CN37">
        <v>463.30768208605099</v>
      </c>
      <c r="CO37">
        <v>467.970664723129</v>
      </c>
      <c r="CP37">
        <v>470.68877036889199</v>
      </c>
      <c r="CQ37">
        <v>472.84523758719303</v>
      </c>
      <c r="CR37">
        <v>478.24941068165998</v>
      </c>
      <c r="CS37">
        <v>479.34492783271901</v>
      </c>
      <c r="CT37">
        <v>484.37800392865199</v>
      </c>
      <c r="CU37">
        <v>487.3489605876</v>
      </c>
      <c r="CV37">
        <v>492.53745452647701</v>
      </c>
      <c r="CW37">
        <v>490.45693668733497</v>
      </c>
      <c r="CX37">
        <v>492.937110773359</v>
      </c>
      <c r="CY37">
        <v>490.3984887849</v>
      </c>
      <c r="CZ37">
        <v>492.54366416841702</v>
      </c>
      <c r="DA37">
        <v>491.41395945733501</v>
      </c>
      <c r="DB37">
        <v>491.082500567507</v>
      </c>
      <c r="DC37">
        <v>489.76055606761503</v>
      </c>
      <c r="DD37">
        <v>489.10293248897199</v>
      </c>
      <c r="DE37">
        <v>485.49036572772002</v>
      </c>
      <c r="DF37">
        <v>483.35931394432498</v>
      </c>
      <c r="DG37">
        <v>480.31052823497998</v>
      </c>
      <c r="DH37">
        <v>476.38790179605098</v>
      </c>
      <c r="DI37">
        <v>474.37551045160399</v>
      </c>
      <c r="DJ37">
        <v>468.78769043586499</v>
      </c>
      <c r="DK37">
        <v>464.64443499088702</v>
      </c>
      <c r="DL37">
        <v>462.027634236648</v>
      </c>
      <c r="DM37">
        <v>458.91395445629001</v>
      </c>
      <c r="DN37">
        <v>454.38425169252901</v>
      </c>
      <c r="DO37">
        <v>448.54862586142201</v>
      </c>
      <c r="DP37">
        <v>445.43132548797098</v>
      </c>
      <c r="DQ37">
        <v>442.39525585209299</v>
      </c>
      <c r="DR37">
        <v>440.32752637077903</v>
      </c>
      <c r="DS37">
        <v>437.37987944581101</v>
      </c>
      <c r="DT37">
        <v>433.67817669448698</v>
      </c>
      <c r="DU37">
        <v>431.09765495188998</v>
      </c>
      <c r="DV37">
        <v>430.73495548715101</v>
      </c>
      <c r="DW37">
        <v>430.16777094361299</v>
      </c>
      <c r="DX37">
        <v>427.25621747040702</v>
      </c>
      <c r="DY37">
        <v>429.633622720407</v>
      </c>
      <c r="DZ37">
        <v>431.51911914787797</v>
      </c>
      <c r="EA37">
        <v>428.71279097525201</v>
      </c>
      <c r="EB37">
        <v>418.60951226522201</v>
      </c>
      <c r="EC37">
        <v>415.216021219808</v>
      </c>
      <c r="ED37">
        <v>433.66421823936003</v>
      </c>
      <c r="EE37">
        <v>447.71624928438399</v>
      </c>
      <c r="EF37">
        <v>465.56182616483198</v>
      </c>
      <c r="EG37">
        <v>481.98204862373001</v>
      </c>
      <c r="EH37">
        <v>493.53586234019002</v>
      </c>
      <c r="EI37">
        <v>523.56038005717801</v>
      </c>
      <c r="EJ37">
        <v>517.89046340260199</v>
      </c>
      <c r="EK37">
        <v>514.82635034601503</v>
      </c>
      <c r="EL37">
        <v>497.58953331454899</v>
      </c>
      <c r="EM37">
        <v>464.28227609610701</v>
      </c>
      <c r="EN37">
        <v>430.078059546335</v>
      </c>
      <c r="EO37">
        <v>424.05914915900598</v>
      </c>
      <c r="EP37">
        <v>385.64302225737401</v>
      </c>
      <c r="EQ37">
        <v>345.25592238483301</v>
      </c>
      <c r="ER37">
        <v>334.093517791605</v>
      </c>
      <c r="ES37">
        <v>331.20545122399699</v>
      </c>
      <c r="ET37">
        <v>327.81172991301202</v>
      </c>
      <c r="EU37">
        <v>322.71582485287399</v>
      </c>
      <c r="EV37">
        <v>322.59452138727403</v>
      </c>
      <c r="EW37">
        <v>322.22404043057901</v>
      </c>
      <c r="EX37">
        <v>320.70010965880601</v>
      </c>
      <c r="EY37">
        <v>320.198847846452</v>
      </c>
      <c r="EZ37">
        <v>322.38855588197799</v>
      </c>
      <c r="FA37">
        <v>321.31607641318101</v>
      </c>
      <c r="FB37">
        <v>324.90496679603098</v>
      </c>
      <c r="FC37">
        <v>331.171560558473</v>
      </c>
      <c r="FD37">
        <v>327.67930598761802</v>
      </c>
      <c r="FE37">
        <v>330.62842020898199</v>
      </c>
      <c r="FF37">
        <v>323.55471142282897</v>
      </c>
      <c r="FG37">
        <v>322.15847451496501</v>
      </c>
      <c r="FH37">
        <v>328.02883654420498</v>
      </c>
      <c r="FI37">
        <v>325.41348364662298</v>
      </c>
      <c r="FJ37">
        <v>332.22528694188901</v>
      </c>
      <c r="FK37">
        <v>336.67175958155502</v>
      </c>
      <c r="FL37">
        <v>349.18851629165101</v>
      </c>
      <c r="FM37">
        <v>375.69365716231903</v>
      </c>
      <c r="FN37">
        <v>337.69594567828</v>
      </c>
      <c r="FO37">
        <v>339.05169595724198</v>
      </c>
      <c r="FP37">
        <v>338.42245322107198</v>
      </c>
      <c r="FQ37">
        <v>336.66668820509</v>
      </c>
    </row>
    <row r="38" spans="1:173" x14ac:dyDescent="0.25">
      <c r="A38">
        <v>0.51000502280584403</v>
      </c>
      <c r="B38">
        <v>336.07572835482699</v>
      </c>
      <c r="C38">
        <v>340.25139419959203</v>
      </c>
      <c r="D38">
        <v>340.35892508191699</v>
      </c>
      <c r="E38">
        <v>349.62087923419602</v>
      </c>
      <c r="F38">
        <v>344.63842629827298</v>
      </c>
      <c r="G38">
        <v>350.60228057807802</v>
      </c>
      <c r="H38">
        <v>362.36205374299198</v>
      </c>
      <c r="I38">
        <v>376.01734917105603</v>
      </c>
      <c r="J38">
        <v>402.56318523192198</v>
      </c>
      <c r="K38">
        <v>405.53796633237602</v>
      </c>
      <c r="L38">
        <v>406.19417962725902</v>
      </c>
      <c r="M38">
        <v>403.06307933022498</v>
      </c>
      <c r="N38">
        <v>404.31192215842299</v>
      </c>
      <c r="O38">
        <v>407.802855471339</v>
      </c>
      <c r="P38">
        <v>408.07680310849798</v>
      </c>
      <c r="Q38">
        <v>406.50235406932802</v>
      </c>
      <c r="R38">
        <v>412.06325947798098</v>
      </c>
      <c r="S38">
        <v>407.512963105224</v>
      </c>
      <c r="T38">
        <v>393.86744232139199</v>
      </c>
      <c r="U38">
        <v>394.47158026988501</v>
      </c>
      <c r="V38">
        <v>409.31647608626702</v>
      </c>
      <c r="W38">
        <v>415.415533105409</v>
      </c>
      <c r="X38">
        <v>407.31845006334697</v>
      </c>
      <c r="Y38">
        <v>402.36907879027598</v>
      </c>
      <c r="Z38">
        <v>403.263701759821</v>
      </c>
      <c r="AA38">
        <v>404.21628008680602</v>
      </c>
      <c r="AB38">
        <v>404.36923660260999</v>
      </c>
      <c r="AC38">
        <v>398.41684147144099</v>
      </c>
      <c r="AD38">
        <v>396.52678434128302</v>
      </c>
      <c r="AE38">
        <v>394.50038379201402</v>
      </c>
      <c r="AF38">
        <v>394.12567270525801</v>
      </c>
      <c r="AG38">
        <v>393.72455887743303</v>
      </c>
      <c r="AH38">
        <v>393.12061111761801</v>
      </c>
      <c r="AI38">
        <v>390.59669511029199</v>
      </c>
      <c r="AJ38">
        <v>393.35028379805198</v>
      </c>
      <c r="AK38">
        <v>390.74063793858602</v>
      </c>
      <c r="AL38">
        <v>388.24347423981101</v>
      </c>
      <c r="AM38">
        <v>389.738399207177</v>
      </c>
      <c r="AN38">
        <v>388.93942822222499</v>
      </c>
      <c r="AO38">
        <v>391.00867797250697</v>
      </c>
      <c r="AP38">
        <v>392.33357609845399</v>
      </c>
      <c r="AQ38">
        <v>392.24647423544201</v>
      </c>
      <c r="AR38">
        <v>391.587704037317</v>
      </c>
      <c r="AS38">
        <v>392.45174662322302</v>
      </c>
      <c r="AT38">
        <v>391.58907086244602</v>
      </c>
      <c r="AU38">
        <v>391.13582172551702</v>
      </c>
      <c r="AV38">
        <v>391.13937991715602</v>
      </c>
      <c r="AW38">
        <v>390.48957341598401</v>
      </c>
      <c r="AX38">
        <v>388.777856226327</v>
      </c>
      <c r="AY38">
        <v>386.79136455329501</v>
      </c>
      <c r="AZ38">
        <v>384.44159874787402</v>
      </c>
      <c r="BA38">
        <v>383.269152411569</v>
      </c>
      <c r="BB38">
        <v>381.18229127943101</v>
      </c>
      <c r="BC38">
        <v>378.432418145871</v>
      </c>
      <c r="BD38">
        <v>375.10040739628198</v>
      </c>
      <c r="BE38">
        <v>372.89210346976802</v>
      </c>
      <c r="BF38">
        <v>369.75472255056798</v>
      </c>
      <c r="BG38">
        <v>367.75936110611599</v>
      </c>
      <c r="BH38">
        <v>366.69265107145901</v>
      </c>
      <c r="BI38">
        <v>365.14188642483202</v>
      </c>
      <c r="BJ38">
        <v>362.47656705994802</v>
      </c>
      <c r="BK38">
        <v>363.27334892627402</v>
      </c>
      <c r="BL38">
        <v>359.23201011129498</v>
      </c>
      <c r="BM38">
        <v>358.79550697568402</v>
      </c>
      <c r="BN38">
        <v>358.160216997671</v>
      </c>
      <c r="BO38">
        <v>358.55827818419499</v>
      </c>
      <c r="BP38">
        <v>356.08841830777601</v>
      </c>
      <c r="BQ38">
        <v>358.58095169185498</v>
      </c>
      <c r="BR38">
        <v>356.29487480159401</v>
      </c>
      <c r="BS38">
        <v>357.09283726866897</v>
      </c>
      <c r="BT38">
        <v>358.14603881309603</v>
      </c>
      <c r="BU38">
        <v>356.170172769994</v>
      </c>
      <c r="BV38">
        <v>357.15198223530803</v>
      </c>
      <c r="BW38">
        <v>360.64756495024398</v>
      </c>
      <c r="BX38">
        <v>362.077154806897</v>
      </c>
      <c r="BY38">
        <v>360.74454293302603</v>
      </c>
      <c r="BZ38">
        <v>362.338436644495</v>
      </c>
      <c r="CA38">
        <v>362.44349761298997</v>
      </c>
      <c r="CB38">
        <v>363.92372064206398</v>
      </c>
      <c r="CC38">
        <v>365.33639961776902</v>
      </c>
      <c r="CD38">
        <v>367.32878060991999</v>
      </c>
      <c r="CE38">
        <v>367.66933590204701</v>
      </c>
      <c r="CF38">
        <v>364.71565759429899</v>
      </c>
      <c r="CG38">
        <v>392.27245395725203</v>
      </c>
      <c r="CH38">
        <v>368.06923540800602</v>
      </c>
      <c r="CI38">
        <v>372.85405978558998</v>
      </c>
      <c r="CJ38">
        <v>372.81501004255301</v>
      </c>
      <c r="CK38">
        <v>375.299459775836</v>
      </c>
      <c r="CL38">
        <v>375.70610726421398</v>
      </c>
      <c r="CM38">
        <v>378.08411408875003</v>
      </c>
      <c r="CN38">
        <v>378.90422106689999</v>
      </c>
      <c r="CO38">
        <v>380.61074322099398</v>
      </c>
      <c r="CP38">
        <v>381.631147029923</v>
      </c>
      <c r="CQ38">
        <v>382.66939936045299</v>
      </c>
      <c r="CR38">
        <v>385.590831142892</v>
      </c>
      <c r="CS38">
        <v>387.60289195524899</v>
      </c>
      <c r="CT38">
        <v>389.33310042686497</v>
      </c>
      <c r="CU38">
        <v>390.25913322957302</v>
      </c>
      <c r="CV38">
        <v>393.58300745944399</v>
      </c>
      <c r="CW38">
        <v>394.01309631707699</v>
      </c>
      <c r="CX38">
        <v>396.17218893723702</v>
      </c>
      <c r="CY38">
        <v>396.67168825518797</v>
      </c>
      <c r="CZ38">
        <v>399.81285788954199</v>
      </c>
      <c r="DA38">
        <v>400.51337688344802</v>
      </c>
      <c r="DB38">
        <v>401.30560562583298</v>
      </c>
      <c r="DC38">
        <v>403.58136210105698</v>
      </c>
      <c r="DD38">
        <v>402.34223129232498</v>
      </c>
      <c r="DE38">
        <v>401.61781816016401</v>
      </c>
      <c r="DF38">
        <v>404.86208579787899</v>
      </c>
      <c r="DG38">
        <v>404.38174042107403</v>
      </c>
      <c r="DH38">
        <v>401.67741751105802</v>
      </c>
      <c r="DI38">
        <v>403.06675215355398</v>
      </c>
      <c r="DJ38">
        <v>400.70886029398201</v>
      </c>
      <c r="DK38">
        <v>400.30533108153099</v>
      </c>
      <c r="DL38">
        <v>400.05884431081802</v>
      </c>
      <c r="DM38">
        <v>397.02429471587999</v>
      </c>
      <c r="DN38">
        <v>394.44056326469098</v>
      </c>
      <c r="DO38">
        <v>396.79193869843698</v>
      </c>
      <c r="DP38">
        <v>392.341509196</v>
      </c>
      <c r="DQ38">
        <v>393.75051011849001</v>
      </c>
      <c r="DR38">
        <v>393.21136875368597</v>
      </c>
      <c r="DS38">
        <v>390.61755021998101</v>
      </c>
      <c r="DT38">
        <v>389.82533501727301</v>
      </c>
      <c r="DU38">
        <v>389.32865186895998</v>
      </c>
      <c r="DV38">
        <v>388.72303451598202</v>
      </c>
      <c r="DW38">
        <v>388.68739717921301</v>
      </c>
      <c r="DX38">
        <v>386.98600609175202</v>
      </c>
      <c r="DY38">
        <v>390.43781541944202</v>
      </c>
      <c r="DZ38">
        <v>391.70387532725499</v>
      </c>
      <c r="EA38">
        <v>394.68517184747799</v>
      </c>
      <c r="EB38">
        <v>384.88219247160799</v>
      </c>
      <c r="EC38">
        <v>379.82381831717203</v>
      </c>
      <c r="ED38">
        <v>400.00902982266899</v>
      </c>
      <c r="EE38">
        <v>407.89175510650898</v>
      </c>
      <c r="EF38">
        <v>418.83816797654202</v>
      </c>
      <c r="EG38">
        <v>430.06460782045099</v>
      </c>
      <c r="EH38">
        <v>441.09560877243001</v>
      </c>
      <c r="EI38">
        <v>451.67204202878901</v>
      </c>
      <c r="EJ38">
        <v>438.72833083010102</v>
      </c>
      <c r="EK38">
        <v>431.175859615072</v>
      </c>
      <c r="EL38">
        <v>418.45238700735098</v>
      </c>
      <c r="EM38">
        <v>396.400100434134</v>
      </c>
      <c r="EN38">
        <v>380.617585930627</v>
      </c>
      <c r="EO38">
        <v>377.02794885596597</v>
      </c>
      <c r="EP38">
        <v>354.089363203191</v>
      </c>
      <c r="EQ38">
        <v>334.11512917516001</v>
      </c>
      <c r="ER38">
        <v>327.71615229955898</v>
      </c>
      <c r="ES38">
        <v>324.43370667777498</v>
      </c>
      <c r="ET38">
        <v>323.829390411031</v>
      </c>
      <c r="EU38">
        <v>322.58892826246398</v>
      </c>
      <c r="EV38">
        <v>319.46423667910699</v>
      </c>
      <c r="EW38">
        <v>320.55024336607602</v>
      </c>
      <c r="EX38">
        <v>320.384546811387</v>
      </c>
      <c r="EY38">
        <v>318.13957162001702</v>
      </c>
      <c r="EZ38">
        <v>320.56709466797298</v>
      </c>
      <c r="FA38">
        <v>320.26734716784898</v>
      </c>
      <c r="FB38">
        <v>322.19037345948499</v>
      </c>
      <c r="FC38">
        <v>326.10888277071501</v>
      </c>
      <c r="FD38">
        <v>324.86418719464098</v>
      </c>
      <c r="FE38">
        <v>325.16693649376401</v>
      </c>
      <c r="FF38">
        <v>321.97316318454199</v>
      </c>
      <c r="FG38">
        <v>320.22048961957</v>
      </c>
      <c r="FH38">
        <v>325.63566091488099</v>
      </c>
      <c r="FI38">
        <v>322.56510705835001</v>
      </c>
      <c r="FJ38">
        <v>328.7680598124</v>
      </c>
      <c r="FK38">
        <v>335.37976028625201</v>
      </c>
      <c r="FL38">
        <v>345.410625168688</v>
      </c>
      <c r="FM38">
        <v>373.35607144092103</v>
      </c>
      <c r="FN38">
        <v>338.954385289453</v>
      </c>
      <c r="FO38">
        <v>339.51896239942101</v>
      </c>
      <c r="FP38">
        <v>338.04589994918598</v>
      </c>
      <c r="FQ38">
        <v>337.886213701879</v>
      </c>
    </row>
    <row r="39" spans="1:173" x14ac:dyDescent="0.25">
      <c r="A39">
        <v>0.51944688466238298</v>
      </c>
      <c r="B39">
        <v>334.74357358943399</v>
      </c>
      <c r="C39">
        <v>340.67547976565299</v>
      </c>
      <c r="D39">
        <v>337.01077433326299</v>
      </c>
      <c r="E39">
        <v>344.95151251594001</v>
      </c>
      <c r="F39">
        <v>338.91896905975</v>
      </c>
      <c r="G39">
        <v>343.70257590701402</v>
      </c>
      <c r="H39">
        <v>352.77578922585201</v>
      </c>
      <c r="I39">
        <v>361.45829683570702</v>
      </c>
      <c r="J39">
        <v>375.49605403136297</v>
      </c>
      <c r="K39">
        <v>376.37942296765198</v>
      </c>
      <c r="L39">
        <v>373.898291687636</v>
      </c>
      <c r="M39">
        <v>372.06910244540597</v>
      </c>
      <c r="N39">
        <v>372.14204583638798</v>
      </c>
      <c r="O39">
        <v>375.17859894392399</v>
      </c>
      <c r="P39">
        <v>374.21590934244301</v>
      </c>
      <c r="Q39">
        <v>371.82432141876399</v>
      </c>
      <c r="R39">
        <v>374.80427592092599</v>
      </c>
      <c r="S39">
        <v>372.22009952908599</v>
      </c>
      <c r="T39">
        <v>359.231319324921</v>
      </c>
      <c r="U39">
        <v>358.20202545850498</v>
      </c>
      <c r="V39">
        <v>369.86382232924802</v>
      </c>
      <c r="W39">
        <v>373.501319743088</v>
      </c>
      <c r="X39">
        <v>366.738325850526</v>
      </c>
      <c r="Y39">
        <v>363.59285763534598</v>
      </c>
      <c r="Z39">
        <v>361.94106101687402</v>
      </c>
      <c r="AA39">
        <v>361.97626331835698</v>
      </c>
      <c r="AB39">
        <v>361.63851080443698</v>
      </c>
      <c r="AC39">
        <v>358.20451801112699</v>
      </c>
      <c r="AD39">
        <v>356.94007595411603</v>
      </c>
      <c r="AE39">
        <v>353.967480538122</v>
      </c>
      <c r="AF39">
        <v>354.37372836387902</v>
      </c>
      <c r="AG39">
        <v>354.50590054345599</v>
      </c>
      <c r="AH39">
        <v>353.71853561297002</v>
      </c>
      <c r="AI39">
        <v>351.891963424295</v>
      </c>
      <c r="AJ39">
        <v>353.57522726602201</v>
      </c>
      <c r="AK39">
        <v>351.879727957998</v>
      </c>
      <c r="AL39">
        <v>351.524548154039</v>
      </c>
      <c r="AM39">
        <v>351.029930091989</v>
      </c>
      <c r="AN39">
        <v>349.04744135991803</v>
      </c>
      <c r="AO39">
        <v>351.40371512842199</v>
      </c>
      <c r="AP39">
        <v>350.97846415207198</v>
      </c>
      <c r="AQ39">
        <v>349.80561859528802</v>
      </c>
      <c r="AR39">
        <v>349.39444892711299</v>
      </c>
      <c r="AS39">
        <v>348.91091864148098</v>
      </c>
      <c r="AT39">
        <v>349.22800289804297</v>
      </c>
      <c r="AU39">
        <v>347.68802500132699</v>
      </c>
      <c r="AV39">
        <v>349.15208687899002</v>
      </c>
      <c r="AW39">
        <v>347.56165484198698</v>
      </c>
      <c r="AX39">
        <v>347.01367435964698</v>
      </c>
      <c r="AY39">
        <v>345.917733895791</v>
      </c>
      <c r="AZ39">
        <v>345.00427693601802</v>
      </c>
      <c r="BA39">
        <v>345.057591517584</v>
      </c>
      <c r="BB39">
        <v>343.55906269681702</v>
      </c>
      <c r="BC39">
        <v>342.94222133084497</v>
      </c>
      <c r="BD39">
        <v>341.19746828946899</v>
      </c>
      <c r="BE39">
        <v>341.26877982021398</v>
      </c>
      <c r="BF39">
        <v>340.997098789007</v>
      </c>
      <c r="BG39">
        <v>340.02780419261001</v>
      </c>
      <c r="BH39">
        <v>342.23614054319</v>
      </c>
      <c r="BI39">
        <v>340.15826002307602</v>
      </c>
      <c r="BJ39">
        <v>339.58982987222799</v>
      </c>
      <c r="BK39">
        <v>340.62012064578403</v>
      </c>
      <c r="BL39">
        <v>338.74883828927301</v>
      </c>
      <c r="BM39">
        <v>340.20765258116302</v>
      </c>
      <c r="BN39">
        <v>338.96403673140998</v>
      </c>
      <c r="BO39">
        <v>339.52736333483801</v>
      </c>
      <c r="BP39">
        <v>339.08265036115301</v>
      </c>
      <c r="BQ39">
        <v>340.94262566936601</v>
      </c>
      <c r="BR39">
        <v>338.51534044712997</v>
      </c>
      <c r="BS39">
        <v>340.120797117461</v>
      </c>
      <c r="BT39">
        <v>340.74044289905299</v>
      </c>
      <c r="BU39">
        <v>337.64352053350501</v>
      </c>
      <c r="BV39">
        <v>339.07392810030802</v>
      </c>
      <c r="BW39">
        <v>340.66364694900602</v>
      </c>
      <c r="BX39">
        <v>340.42708606222902</v>
      </c>
      <c r="BY39">
        <v>340.05749160770802</v>
      </c>
      <c r="BZ39">
        <v>339.37618055009602</v>
      </c>
      <c r="CA39">
        <v>339.48819096033702</v>
      </c>
      <c r="CB39">
        <v>340.26100945842001</v>
      </c>
      <c r="CC39">
        <v>340.15423192275398</v>
      </c>
      <c r="CD39">
        <v>340.82396239366301</v>
      </c>
      <c r="CE39">
        <v>339.85949004647398</v>
      </c>
      <c r="CF39">
        <v>339.82195275541397</v>
      </c>
      <c r="CG39">
        <v>349.383011570333</v>
      </c>
      <c r="CH39">
        <v>340.390254954559</v>
      </c>
      <c r="CI39">
        <v>339.32820152359398</v>
      </c>
      <c r="CJ39">
        <v>340.42282715655</v>
      </c>
      <c r="CK39">
        <v>341.32421934080901</v>
      </c>
      <c r="CL39">
        <v>341.375419226764</v>
      </c>
      <c r="CM39">
        <v>342.03917187461201</v>
      </c>
      <c r="CN39">
        <v>341.91865666200403</v>
      </c>
      <c r="CO39">
        <v>341.13840313251598</v>
      </c>
      <c r="CP39">
        <v>342.24211617340501</v>
      </c>
      <c r="CQ39">
        <v>341.26230922642702</v>
      </c>
      <c r="CR39">
        <v>342.58944296483401</v>
      </c>
      <c r="CS39">
        <v>343.26359879877401</v>
      </c>
      <c r="CT39">
        <v>343.61770314599403</v>
      </c>
      <c r="CU39">
        <v>342.90381750049499</v>
      </c>
      <c r="CV39">
        <v>344.418826056304</v>
      </c>
      <c r="CW39">
        <v>344.53209516019899</v>
      </c>
      <c r="CX39">
        <v>344.64314756532298</v>
      </c>
      <c r="CY39">
        <v>346.69483982011201</v>
      </c>
      <c r="CZ39">
        <v>347.11978280388701</v>
      </c>
      <c r="DA39">
        <v>347.36669978873499</v>
      </c>
      <c r="DB39">
        <v>348.32883947182103</v>
      </c>
      <c r="DC39">
        <v>348.51285345001298</v>
      </c>
      <c r="DD39">
        <v>349.32636588989197</v>
      </c>
      <c r="DE39">
        <v>350.24729657599102</v>
      </c>
      <c r="DF39">
        <v>351.90733503727103</v>
      </c>
      <c r="DG39">
        <v>353.76974505823398</v>
      </c>
      <c r="DH39">
        <v>353.05533594732702</v>
      </c>
      <c r="DI39">
        <v>353.62566801870901</v>
      </c>
      <c r="DJ39">
        <v>353.383280833551</v>
      </c>
      <c r="DK39">
        <v>353.19133166658702</v>
      </c>
      <c r="DL39">
        <v>353.96433193106901</v>
      </c>
      <c r="DM39">
        <v>353.40507622821599</v>
      </c>
      <c r="DN39">
        <v>353.34964577631899</v>
      </c>
      <c r="DO39">
        <v>355.09402123414799</v>
      </c>
      <c r="DP39">
        <v>353.35537555358701</v>
      </c>
      <c r="DQ39">
        <v>353.62790712577703</v>
      </c>
      <c r="DR39">
        <v>354.01023072955701</v>
      </c>
      <c r="DS39">
        <v>352.94116217548799</v>
      </c>
      <c r="DT39">
        <v>352.67093799414499</v>
      </c>
      <c r="DU39">
        <v>352.07076903794899</v>
      </c>
      <c r="DV39">
        <v>353.31315493123299</v>
      </c>
      <c r="DW39">
        <v>353.75862254667902</v>
      </c>
      <c r="DX39">
        <v>352.297774614807</v>
      </c>
      <c r="DY39">
        <v>355.02007251569199</v>
      </c>
      <c r="DZ39">
        <v>355.78517818654501</v>
      </c>
      <c r="EA39">
        <v>357.66085027128702</v>
      </c>
      <c r="EB39">
        <v>349.73417275942501</v>
      </c>
      <c r="EC39">
        <v>351.06992942479297</v>
      </c>
      <c r="ED39">
        <v>365.22454320793503</v>
      </c>
      <c r="EE39">
        <v>365.75367744848103</v>
      </c>
      <c r="EF39">
        <v>371.42894357134099</v>
      </c>
      <c r="EG39">
        <v>377.12429305562802</v>
      </c>
      <c r="EH39">
        <v>382.786017412886</v>
      </c>
      <c r="EI39">
        <v>383.08034556673698</v>
      </c>
      <c r="EJ39">
        <v>375.10186093039999</v>
      </c>
      <c r="EK39">
        <v>368.42699426604997</v>
      </c>
      <c r="EL39">
        <v>361.91444481956398</v>
      </c>
      <c r="EM39">
        <v>350.40829627438802</v>
      </c>
      <c r="EN39">
        <v>349.42165682240199</v>
      </c>
      <c r="EO39">
        <v>346.70524627912602</v>
      </c>
      <c r="EP39">
        <v>335.02845089482997</v>
      </c>
      <c r="EQ39">
        <v>326.47975187514601</v>
      </c>
      <c r="ER39">
        <v>324.20912016122099</v>
      </c>
      <c r="ES39">
        <v>321.58077864424598</v>
      </c>
      <c r="ET39">
        <v>320.58228533443997</v>
      </c>
      <c r="EU39">
        <v>319.47212393511899</v>
      </c>
      <c r="EV39">
        <v>317.90983001517799</v>
      </c>
      <c r="EW39">
        <v>318.65682658921401</v>
      </c>
      <c r="EX39">
        <v>319.26788841985098</v>
      </c>
      <c r="EY39">
        <v>318.70021822268302</v>
      </c>
      <c r="EZ39">
        <v>319.466228781479</v>
      </c>
      <c r="FA39">
        <v>317.64958967887202</v>
      </c>
      <c r="FB39">
        <v>319.78762503120203</v>
      </c>
      <c r="FC39">
        <v>321.63076823675698</v>
      </c>
      <c r="FD39">
        <v>321.22429589203</v>
      </c>
      <c r="FE39">
        <v>319.83092809759802</v>
      </c>
      <c r="FF39">
        <v>318.85854507455002</v>
      </c>
      <c r="FG39">
        <v>318.02723422455102</v>
      </c>
      <c r="FH39">
        <v>320.737113153596</v>
      </c>
      <c r="FI39">
        <v>321.180215758575</v>
      </c>
      <c r="FJ39">
        <v>323.68225306117699</v>
      </c>
      <c r="FK39">
        <v>329.562587028883</v>
      </c>
      <c r="FL39">
        <v>336.923947142879</v>
      </c>
      <c r="FM39">
        <v>369.70535157205899</v>
      </c>
      <c r="FN39">
        <v>339.39913005600499</v>
      </c>
      <c r="FO39">
        <v>340.13363446913701</v>
      </c>
      <c r="FP39">
        <v>341.31473175301602</v>
      </c>
      <c r="FQ39">
        <v>338.891069477391</v>
      </c>
    </row>
    <row r="40" spans="1:173" x14ac:dyDescent="0.25">
      <c r="A40">
        <v>0.52888874651892204</v>
      </c>
      <c r="B40">
        <v>335.76977039567799</v>
      </c>
      <c r="C40">
        <v>339.18330088833397</v>
      </c>
      <c r="D40">
        <v>334.07988440946201</v>
      </c>
      <c r="E40">
        <v>341.06101423237101</v>
      </c>
      <c r="F40">
        <v>335.74056717577099</v>
      </c>
      <c r="G40">
        <v>339.03981110251902</v>
      </c>
      <c r="H40">
        <v>345.07025461839498</v>
      </c>
      <c r="I40">
        <v>347.054429591744</v>
      </c>
      <c r="J40">
        <v>352.81216682339402</v>
      </c>
      <c r="K40">
        <v>351.38933507136198</v>
      </c>
      <c r="L40">
        <v>349.37221529488897</v>
      </c>
      <c r="M40">
        <v>346.673528187572</v>
      </c>
      <c r="N40">
        <v>346.12905807616602</v>
      </c>
      <c r="O40">
        <v>349.15167335661101</v>
      </c>
      <c r="P40">
        <v>348.19134896630499</v>
      </c>
      <c r="Q40">
        <v>345.45715664758802</v>
      </c>
      <c r="R40">
        <v>349.75267047903401</v>
      </c>
      <c r="S40">
        <v>347.10012783425799</v>
      </c>
      <c r="T40">
        <v>336.05702410336602</v>
      </c>
      <c r="U40">
        <v>334.80540695740098</v>
      </c>
      <c r="V40">
        <v>346.56784672604999</v>
      </c>
      <c r="W40">
        <v>350.31459729449398</v>
      </c>
      <c r="X40">
        <v>343.69368941324302</v>
      </c>
      <c r="Y40">
        <v>341.14190186928101</v>
      </c>
      <c r="Z40">
        <v>339.71558091240502</v>
      </c>
      <c r="AA40">
        <v>340.72065364268798</v>
      </c>
      <c r="AB40">
        <v>340.88683178589702</v>
      </c>
      <c r="AC40">
        <v>338.091310424705</v>
      </c>
      <c r="AD40">
        <v>336.64900341201701</v>
      </c>
      <c r="AE40">
        <v>335.80398051560098</v>
      </c>
      <c r="AF40">
        <v>335.39889168868098</v>
      </c>
      <c r="AG40">
        <v>336.040866925118</v>
      </c>
      <c r="AH40">
        <v>334.61268929078</v>
      </c>
      <c r="AI40">
        <v>334.013335027849</v>
      </c>
      <c r="AJ40">
        <v>335.46396612663898</v>
      </c>
      <c r="AK40">
        <v>335.39697314635799</v>
      </c>
      <c r="AL40">
        <v>333.03969406486499</v>
      </c>
      <c r="AM40">
        <v>334.526317038049</v>
      </c>
      <c r="AN40">
        <v>333.46927374815499</v>
      </c>
      <c r="AO40">
        <v>333.880874937285</v>
      </c>
      <c r="AP40">
        <v>333.88397203899899</v>
      </c>
      <c r="AQ40">
        <v>333.39222656235899</v>
      </c>
      <c r="AR40">
        <v>334.02998575006001</v>
      </c>
      <c r="AS40">
        <v>331.98289530771302</v>
      </c>
      <c r="AT40">
        <v>331.68037125242802</v>
      </c>
      <c r="AU40">
        <v>332.41895651697001</v>
      </c>
      <c r="AV40">
        <v>332.60110226929299</v>
      </c>
      <c r="AW40">
        <v>333.67831972580302</v>
      </c>
      <c r="AX40">
        <v>331.64994491992002</v>
      </c>
      <c r="AY40">
        <v>332.143852124278</v>
      </c>
      <c r="AZ40">
        <v>331.58238970969597</v>
      </c>
      <c r="BA40">
        <v>332.05735716181999</v>
      </c>
      <c r="BB40">
        <v>331.20766528393199</v>
      </c>
      <c r="BC40">
        <v>331.85484537549701</v>
      </c>
      <c r="BD40">
        <v>330.08288157247898</v>
      </c>
      <c r="BE40">
        <v>329.56349663174899</v>
      </c>
      <c r="BF40">
        <v>331.55795591907298</v>
      </c>
      <c r="BG40">
        <v>329.35841388320398</v>
      </c>
      <c r="BH40">
        <v>331.996006541111</v>
      </c>
      <c r="BI40">
        <v>329.899714976513</v>
      </c>
      <c r="BJ40">
        <v>331.02235341853498</v>
      </c>
      <c r="BK40">
        <v>331.36307039436701</v>
      </c>
      <c r="BL40">
        <v>329.93674136750099</v>
      </c>
      <c r="BM40">
        <v>329.74115822008201</v>
      </c>
      <c r="BN40">
        <v>330.48950172939601</v>
      </c>
      <c r="BO40">
        <v>329.552909988529</v>
      </c>
      <c r="BP40">
        <v>329.55990490676299</v>
      </c>
      <c r="BQ40">
        <v>331.84793504428598</v>
      </c>
      <c r="BR40">
        <v>331.35680508106799</v>
      </c>
      <c r="BS40">
        <v>331.69700466587199</v>
      </c>
      <c r="BT40">
        <v>331.48338866294</v>
      </c>
      <c r="BU40">
        <v>329.83556815865199</v>
      </c>
      <c r="BV40">
        <v>330.21503183101999</v>
      </c>
      <c r="BW40">
        <v>330.74900931357098</v>
      </c>
      <c r="BX40">
        <v>330.02575172907899</v>
      </c>
      <c r="BY40">
        <v>329.65865706435699</v>
      </c>
      <c r="BZ40">
        <v>329.23769933620702</v>
      </c>
      <c r="CA40">
        <v>329.62630095086701</v>
      </c>
      <c r="CB40">
        <v>329.91975759770099</v>
      </c>
      <c r="CC40">
        <v>330.082459346164</v>
      </c>
      <c r="CD40">
        <v>329.148391424316</v>
      </c>
      <c r="CE40">
        <v>329.32870245805498</v>
      </c>
      <c r="CF40">
        <v>330.22936546952002</v>
      </c>
      <c r="CG40">
        <v>331.593668291906</v>
      </c>
      <c r="CH40">
        <v>329.874941370079</v>
      </c>
      <c r="CI40">
        <v>329.03685391814298</v>
      </c>
      <c r="CJ40">
        <v>329.17104935622899</v>
      </c>
      <c r="CK40">
        <v>330.41043968409798</v>
      </c>
      <c r="CL40">
        <v>329.23121692241398</v>
      </c>
      <c r="CM40">
        <v>329.59788514210902</v>
      </c>
      <c r="CN40">
        <v>330.76509749770901</v>
      </c>
      <c r="CO40">
        <v>328.57619595730102</v>
      </c>
      <c r="CP40">
        <v>330.04214424262199</v>
      </c>
      <c r="CQ40">
        <v>329.00757197472598</v>
      </c>
      <c r="CR40">
        <v>330.45794418929802</v>
      </c>
      <c r="CS40">
        <v>329.02853005206202</v>
      </c>
      <c r="CT40">
        <v>329.62354412305802</v>
      </c>
      <c r="CU40">
        <v>328.10203301703302</v>
      </c>
      <c r="CV40">
        <v>329.33676696956701</v>
      </c>
      <c r="CW40">
        <v>330.42553804172098</v>
      </c>
      <c r="CX40">
        <v>328.29074716020699</v>
      </c>
      <c r="CY40">
        <v>329.56185040102298</v>
      </c>
      <c r="CZ40">
        <v>331.34414671346798</v>
      </c>
      <c r="DA40">
        <v>330.54292526752897</v>
      </c>
      <c r="DB40">
        <v>330.22277602030499</v>
      </c>
      <c r="DC40">
        <v>330.80648319472101</v>
      </c>
      <c r="DD40">
        <v>330.60472068212101</v>
      </c>
      <c r="DE40">
        <v>330.03598779929001</v>
      </c>
      <c r="DF40">
        <v>331.31633554783502</v>
      </c>
      <c r="DG40">
        <v>332.20767764549299</v>
      </c>
      <c r="DH40">
        <v>332.79006957054099</v>
      </c>
      <c r="DI40">
        <v>331.118687075114</v>
      </c>
      <c r="DJ40">
        <v>332.99024503607598</v>
      </c>
      <c r="DK40">
        <v>332.09400713231599</v>
      </c>
      <c r="DL40">
        <v>331.87526054102398</v>
      </c>
      <c r="DM40">
        <v>331.76134578739101</v>
      </c>
      <c r="DN40">
        <v>332.93001860727901</v>
      </c>
      <c r="DO40">
        <v>332.36578137441398</v>
      </c>
      <c r="DP40">
        <v>332.39633758599001</v>
      </c>
      <c r="DQ40">
        <v>332.41177274365202</v>
      </c>
      <c r="DR40">
        <v>332.96200889858602</v>
      </c>
      <c r="DS40">
        <v>332.36545008722101</v>
      </c>
      <c r="DT40">
        <v>331.39988048868099</v>
      </c>
      <c r="DU40">
        <v>332.48685139963402</v>
      </c>
      <c r="DV40">
        <v>333.33999433231799</v>
      </c>
      <c r="DW40">
        <v>333.65526343992798</v>
      </c>
      <c r="DX40">
        <v>333.32954280826601</v>
      </c>
      <c r="DY40">
        <v>334.67200911413499</v>
      </c>
      <c r="DZ40">
        <v>334.65283481056503</v>
      </c>
      <c r="EA40">
        <v>337.07675061152298</v>
      </c>
      <c r="EB40">
        <v>327.19008772110698</v>
      </c>
      <c r="EC40">
        <v>330.099990792298</v>
      </c>
      <c r="ED40">
        <v>339.49951757676502</v>
      </c>
      <c r="EE40">
        <v>340.05158611960599</v>
      </c>
      <c r="EF40">
        <v>339.99885951865099</v>
      </c>
      <c r="EG40">
        <v>343.87891525932599</v>
      </c>
      <c r="EH40">
        <v>345.41406287751198</v>
      </c>
      <c r="EI40">
        <v>343.76847258239798</v>
      </c>
      <c r="EJ40">
        <v>340.489968311501</v>
      </c>
      <c r="EK40">
        <v>338.74441464364099</v>
      </c>
      <c r="EL40">
        <v>335.66298719555698</v>
      </c>
      <c r="EM40">
        <v>332.88325704251599</v>
      </c>
      <c r="EN40">
        <v>333.94909002102003</v>
      </c>
      <c r="EO40">
        <v>332.42997653935601</v>
      </c>
      <c r="EP40">
        <v>326.20871146226602</v>
      </c>
      <c r="EQ40">
        <v>323.51647922981903</v>
      </c>
      <c r="ER40">
        <v>322.39615148897502</v>
      </c>
      <c r="ES40">
        <v>320.41365575961697</v>
      </c>
      <c r="ET40">
        <v>319.526836767215</v>
      </c>
      <c r="EU40">
        <v>318.36335123038299</v>
      </c>
      <c r="EV40">
        <v>318.19295536117397</v>
      </c>
      <c r="EW40">
        <v>318.01858197689802</v>
      </c>
      <c r="EX40">
        <v>318.24030912831199</v>
      </c>
      <c r="EY40">
        <v>317.37942558461998</v>
      </c>
      <c r="EZ40">
        <v>318.47462238794299</v>
      </c>
      <c r="FA40">
        <v>316.00788773379702</v>
      </c>
      <c r="FB40">
        <v>318.363382470803</v>
      </c>
      <c r="FC40">
        <v>318.61187878140697</v>
      </c>
      <c r="FD40">
        <v>318.10426050607902</v>
      </c>
      <c r="FE40">
        <v>316.93687470432798</v>
      </c>
      <c r="FF40">
        <v>317.30321337626702</v>
      </c>
      <c r="FG40">
        <v>317.86614289910801</v>
      </c>
      <c r="FH40">
        <v>317.81402637720799</v>
      </c>
      <c r="FI40">
        <v>318.07877907378702</v>
      </c>
      <c r="FJ40">
        <v>319.59090846156698</v>
      </c>
      <c r="FK40">
        <v>323.15967236901503</v>
      </c>
      <c r="FL40">
        <v>327.56317840293798</v>
      </c>
      <c r="FM40">
        <v>364.31858878620801</v>
      </c>
      <c r="FN40">
        <v>339.85984088290797</v>
      </c>
      <c r="FO40">
        <v>340.05109274217801</v>
      </c>
      <c r="FP40">
        <v>339.91605647270899</v>
      </c>
      <c r="FQ40">
        <v>340.62503456378198</v>
      </c>
    </row>
    <row r="41" spans="1:173" x14ac:dyDescent="0.25">
      <c r="A41">
        <v>0.53833060837546098</v>
      </c>
      <c r="B41">
        <v>335.12647704388303</v>
      </c>
      <c r="C41">
        <v>338.470805325524</v>
      </c>
      <c r="D41">
        <v>332.45705067063199</v>
      </c>
      <c r="E41">
        <v>337.73578813097998</v>
      </c>
      <c r="F41">
        <v>332.00468516300799</v>
      </c>
      <c r="G41">
        <v>333.63001887083999</v>
      </c>
      <c r="H41">
        <v>338.04525001091798</v>
      </c>
      <c r="I41">
        <v>335.98861806163899</v>
      </c>
      <c r="J41">
        <v>336.20034665298698</v>
      </c>
      <c r="K41">
        <v>333.413821249031</v>
      </c>
      <c r="L41">
        <v>334.02565086475801</v>
      </c>
      <c r="M41">
        <v>332.55228287703898</v>
      </c>
      <c r="N41">
        <v>330.18675821930401</v>
      </c>
      <c r="O41">
        <v>333.36089990185098</v>
      </c>
      <c r="P41">
        <v>331.749532379789</v>
      </c>
      <c r="Q41">
        <v>330.93150620853402</v>
      </c>
      <c r="R41">
        <v>334.24542754725798</v>
      </c>
      <c r="S41">
        <v>331.78916426130201</v>
      </c>
      <c r="T41">
        <v>322.486517117951</v>
      </c>
      <c r="U41">
        <v>322.32887306979001</v>
      </c>
      <c r="V41">
        <v>332.82700946526802</v>
      </c>
      <c r="W41">
        <v>335.597529019121</v>
      </c>
      <c r="X41">
        <v>332.03990597623999</v>
      </c>
      <c r="Y41">
        <v>331.30139393144498</v>
      </c>
      <c r="Z41">
        <v>328.99522077102102</v>
      </c>
      <c r="AA41">
        <v>329.17936320665899</v>
      </c>
      <c r="AB41">
        <v>329.84459966600002</v>
      </c>
      <c r="AC41">
        <v>329.78532380637</v>
      </c>
      <c r="AD41">
        <v>327.79560414894399</v>
      </c>
      <c r="AE41">
        <v>328.59135129302899</v>
      </c>
      <c r="AF41">
        <v>327.15752022918298</v>
      </c>
      <c r="AG41">
        <v>328.44991020474203</v>
      </c>
      <c r="AH41">
        <v>326.667644168962</v>
      </c>
      <c r="AI41">
        <v>327.12394947186999</v>
      </c>
      <c r="AJ41">
        <v>326.85544263609199</v>
      </c>
      <c r="AK41">
        <v>328.259124758631</v>
      </c>
      <c r="AL41">
        <v>326.56223631428003</v>
      </c>
      <c r="AM41">
        <v>327.00179597654</v>
      </c>
      <c r="AN41">
        <v>326.50909403749699</v>
      </c>
      <c r="AO41">
        <v>327.29405871957402</v>
      </c>
      <c r="AP41">
        <v>326.47355564306901</v>
      </c>
      <c r="AQ41">
        <v>325.107180059565</v>
      </c>
      <c r="AR41">
        <v>327.39863890327098</v>
      </c>
      <c r="AS41">
        <v>325.63601813201399</v>
      </c>
      <c r="AT41">
        <v>325.99022392853698</v>
      </c>
      <c r="AU41">
        <v>326.32466766161002</v>
      </c>
      <c r="AV41">
        <v>325.24998660294699</v>
      </c>
      <c r="AW41">
        <v>326.11549974128798</v>
      </c>
      <c r="AX41">
        <v>326.83085946191898</v>
      </c>
      <c r="AY41">
        <v>326.18934651551399</v>
      </c>
      <c r="AZ41">
        <v>326.36303330710899</v>
      </c>
      <c r="BA41">
        <v>324.70864140039902</v>
      </c>
      <c r="BB41">
        <v>325.29620435219198</v>
      </c>
      <c r="BC41">
        <v>325.48773587874302</v>
      </c>
      <c r="BD41">
        <v>324.89479145133402</v>
      </c>
      <c r="BE41">
        <v>324.09431316726398</v>
      </c>
      <c r="BF41">
        <v>324.25782860598099</v>
      </c>
      <c r="BG41">
        <v>324.65225460759302</v>
      </c>
      <c r="BH41">
        <v>325.772467801517</v>
      </c>
      <c r="BI41">
        <v>323.93619484593398</v>
      </c>
      <c r="BJ41">
        <v>326.08699709717899</v>
      </c>
      <c r="BK41">
        <v>325.78509752217099</v>
      </c>
      <c r="BL41">
        <v>324.10497520729899</v>
      </c>
      <c r="BM41">
        <v>323.64311794168998</v>
      </c>
      <c r="BN41">
        <v>323.83392605720002</v>
      </c>
      <c r="BO41">
        <v>324.46165862991302</v>
      </c>
      <c r="BP41">
        <v>325.20952317209702</v>
      </c>
      <c r="BQ41">
        <v>327.25329688188702</v>
      </c>
      <c r="BR41">
        <v>325.80148700294399</v>
      </c>
      <c r="BS41">
        <v>325.30585849641398</v>
      </c>
      <c r="BT41">
        <v>324.107612471881</v>
      </c>
      <c r="BU41">
        <v>323.746189032769</v>
      </c>
      <c r="BV41">
        <v>324.18243369689702</v>
      </c>
      <c r="BW41">
        <v>325.70705581311802</v>
      </c>
      <c r="BX41">
        <v>325.20516457364897</v>
      </c>
      <c r="BY41">
        <v>323.84896378159499</v>
      </c>
      <c r="BZ41">
        <v>323.86943256014598</v>
      </c>
      <c r="CA41">
        <v>321.93671431344899</v>
      </c>
      <c r="CB41">
        <v>324.26065902320897</v>
      </c>
      <c r="CC41">
        <v>324.60784743029001</v>
      </c>
      <c r="CD41">
        <v>324.12794974274402</v>
      </c>
      <c r="CE41">
        <v>324.80211690595399</v>
      </c>
      <c r="CF41">
        <v>324.692223873785</v>
      </c>
      <c r="CG41">
        <v>325.42242111210402</v>
      </c>
      <c r="CH41">
        <v>325.571970672026</v>
      </c>
      <c r="CI41">
        <v>324.344991175107</v>
      </c>
      <c r="CJ41">
        <v>324.03165167957098</v>
      </c>
      <c r="CK41">
        <v>323.91860025461</v>
      </c>
      <c r="CL41">
        <v>324.0134268109</v>
      </c>
      <c r="CM41">
        <v>322.638350420525</v>
      </c>
      <c r="CN41">
        <v>326.09663243406101</v>
      </c>
      <c r="CO41">
        <v>323.02992609830898</v>
      </c>
      <c r="CP41">
        <v>324.14151864250698</v>
      </c>
      <c r="CQ41">
        <v>323.45712694213</v>
      </c>
      <c r="CR41">
        <v>325.53566864255203</v>
      </c>
      <c r="CS41">
        <v>323.13076209165399</v>
      </c>
      <c r="CT41">
        <v>322.197334803057</v>
      </c>
      <c r="CU41">
        <v>321.566984365927</v>
      </c>
      <c r="CV41">
        <v>323.56880844176601</v>
      </c>
      <c r="CW41">
        <v>323.24649351712702</v>
      </c>
      <c r="CX41">
        <v>322.15529421676598</v>
      </c>
      <c r="CY41">
        <v>322.02525095745398</v>
      </c>
      <c r="CZ41">
        <v>323.44464838800099</v>
      </c>
      <c r="DA41">
        <v>323.70291440052</v>
      </c>
      <c r="DB41">
        <v>323.48191518385602</v>
      </c>
      <c r="DC41">
        <v>325.17040584973398</v>
      </c>
      <c r="DD41">
        <v>323.84206690377403</v>
      </c>
      <c r="DE41">
        <v>323.68716829056802</v>
      </c>
      <c r="DF41">
        <v>323.54065156705201</v>
      </c>
      <c r="DG41">
        <v>324.134217429199</v>
      </c>
      <c r="DH41">
        <v>324.24446859799798</v>
      </c>
      <c r="DI41">
        <v>324.39660766229599</v>
      </c>
      <c r="DJ41">
        <v>324.58027602232198</v>
      </c>
      <c r="DK41">
        <v>323.88318845330298</v>
      </c>
      <c r="DL41">
        <v>322.98171427654802</v>
      </c>
      <c r="DM41">
        <v>322.91529087708102</v>
      </c>
      <c r="DN41">
        <v>324.453002689036</v>
      </c>
      <c r="DO41">
        <v>324.55848296622401</v>
      </c>
      <c r="DP41">
        <v>324.34458565788498</v>
      </c>
      <c r="DQ41">
        <v>323.20655971610898</v>
      </c>
      <c r="DR41">
        <v>324.98938093904701</v>
      </c>
      <c r="DS41">
        <v>324.23587892048698</v>
      </c>
      <c r="DT41">
        <v>321.80299413788498</v>
      </c>
      <c r="DU41">
        <v>322.233877318542</v>
      </c>
      <c r="DV41">
        <v>325.68248907892303</v>
      </c>
      <c r="DW41">
        <v>325.042143681749</v>
      </c>
      <c r="DX41">
        <v>324.56100869912098</v>
      </c>
      <c r="DY41">
        <v>325.99696497914198</v>
      </c>
      <c r="DZ41">
        <v>325.32660406139303</v>
      </c>
      <c r="EA41">
        <v>326.07469149679201</v>
      </c>
      <c r="EB41">
        <v>316.21117265969502</v>
      </c>
      <c r="EC41">
        <v>318.62531627075498</v>
      </c>
      <c r="ED41">
        <v>328.854732140473</v>
      </c>
      <c r="EE41">
        <v>328.81115423189999</v>
      </c>
      <c r="EF41">
        <v>329.13653810541399</v>
      </c>
      <c r="EG41">
        <v>329.12743773371801</v>
      </c>
      <c r="EH41">
        <v>329.01873936610201</v>
      </c>
      <c r="EI41">
        <v>328.48709820951001</v>
      </c>
      <c r="EJ41">
        <v>328.62627948269898</v>
      </c>
      <c r="EK41">
        <v>327.11981442007902</v>
      </c>
      <c r="EL41">
        <v>326.70433686853897</v>
      </c>
      <c r="EM41">
        <v>326.089934351473</v>
      </c>
      <c r="EN41">
        <v>325.48331373660398</v>
      </c>
      <c r="EO41">
        <v>325.159522351475</v>
      </c>
      <c r="EP41">
        <v>323.60552052189598</v>
      </c>
      <c r="EQ41">
        <v>319.958104870802</v>
      </c>
      <c r="ER41">
        <v>320.04039545246297</v>
      </c>
      <c r="ES41">
        <v>319.35354952122401</v>
      </c>
      <c r="ET41">
        <v>319.75799946972802</v>
      </c>
      <c r="EU41">
        <v>317.24131611008897</v>
      </c>
      <c r="EV41">
        <v>315.91717996785701</v>
      </c>
      <c r="EW41">
        <v>316.55945537781798</v>
      </c>
      <c r="EX41">
        <v>317.64409314905998</v>
      </c>
      <c r="EY41">
        <v>315.61154480384698</v>
      </c>
      <c r="EZ41">
        <v>316.356286007851</v>
      </c>
      <c r="FA41">
        <v>315.88199560749598</v>
      </c>
      <c r="FB41">
        <v>316.11664278362002</v>
      </c>
      <c r="FC41">
        <v>316.18444872465699</v>
      </c>
      <c r="FD41">
        <v>317.69435884157002</v>
      </c>
      <c r="FE41">
        <v>316.836149778741</v>
      </c>
      <c r="FF41">
        <v>317.59127705305798</v>
      </c>
      <c r="FG41">
        <v>316.915859179726</v>
      </c>
      <c r="FH41">
        <v>315.96647207156798</v>
      </c>
      <c r="FI41">
        <v>316.31918083897898</v>
      </c>
      <c r="FJ41">
        <v>316.03800253061797</v>
      </c>
      <c r="FK41">
        <v>319.76954154507501</v>
      </c>
      <c r="FL41">
        <v>322.64326889641501</v>
      </c>
      <c r="FM41">
        <v>357.47874399462199</v>
      </c>
      <c r="FN41">
        <v>339.39535600924199</v>
      </c>
      <c r="FO41">
        <v>340.38982058258199</v>
      </c>
      <c r="FP41">
        <v>339.18318829773801</v>
      </c>
      <c r="FQ41">
        <v>340.34541194136398</v>
      </c>
    </row>
    <row r="42" spans="1:173" x14ac:dyDescent="0.25">
      <c r="A42">
        <v>0.54777247023200004</v>
      </c>
      <c r="B42">
        <v>335.09731212150899</v>
      </c>
      <c r="C42">
        <v>338.19317388354398</v>
      </c>
      <c r="D42">
        <v>330.43452592334501</v>
      </c>
      <c r="E42">
        <v>331.94870437862301</v>
      </c>
      <c r="F42">
        <v>328.67028563434098</v>
      </c>
      <c r="G42">
        <v>327.861173606644</v>
      </c>
      <c r="H42">
        <v>332.719463105773</v>
      </c>
      <c r="I42">
        <v>326.63239178064902</v>
      </c>
      <c r="J42">
        <v>326.41861283070398</v>
      </c>
      <c r="K42">
        <v>323.74404540749202</v>
      </c>
      <c r="L42">
        <v>323.935182502023</v>
      </c>
      <c r="M42">
        <v>324.66478906787501</v>
      </c>
      <c r="N42">
        <v>322.70970071634002</v>
      </c>
      <c r="O42">
        <v>323.43223575122101</v>
      </c>
      <c r="P42">
        <v>324.31699977454599</v>
      </c>
      <c r="Q42">
        <v>323.16581122069903</v>
      </c>
      <c r="R42">
        <v>326.811317415676</v>
      </c>
      <c r="S42">
        <v>324.816796925669</v>
      </c>
      <c r="T42">
        <v>316.187973849927</v>
      </c>
      <c r="U42">
        <v>317.05389855529103</v>
      </c>
      <c r="V42">
        <v>325.46419564040099</v>
      </c>
      <c r="W42">
        <v>327.26518200165202</v>
      </c>
      <c r="X42">
        <v>327.055558676114</v>
      </c>
      <c r="Y42">
        <v>325.15980138024202</v>
      </c>
      <c r="Z42">
        <v>323.34498842555701</v>
      </c>
      <c r="AA42">
        <v>323.813274568363</v>
      </c>
      <c r="AB42">
        <v>324.07882811001002</v>
      </c>
      <c r="AC42">
        <v>324.09150129274599</v>
      </c>
      <c r="AD42">
        <v>323.24701954752101</v>
      </c>
      <c r="AE42">
        <v>323.54121191933098</v>
      </c>
      <c r="AF42">
        <v>323.85099198964502</v>
      </c>
      <c r="AG42">
        <v>324.01791160864002</v>
      </c>
      <c r="AH42">
        <v>323.53865041086101</v>
      </c>
      <c r="AI42">
        <v>322.14830496658499</v>
      </c>
      <c r="AJ42">
        <v>320.63965608880301</v>
      </c>
      <c r="AK42">
        <v>323.816144515453</v>
      </c>
      <c r="AL42">
        <v>322.480383274514</v>
      </c>
      <c r="AM42">
        <v>322.33779725194501</v>
      </c>
      <c r="AN42">
        <v>322.050079693822</v>
      </c>
      <c r="AO42">
        <v>323.12334337143</v>
      </c>
      <c r="AP42">
        <v>323.25324045085199</v>
      </c>
      <c r="AQ42">
        <v>320.873511789144</v>
      </c>
      <c r="AR42">
        <v>321.817978737803</v>
      </c>
      <c r="AS42">
        <v>321.671212108909</v>
      </c>
      <c r="AT42">
        <v>323.19815541824499</v>
      </c>
      <c r="AU42">
        <v>322.56036034862501</v>
      </c>
      <c r="AV42">
        <v>321.37053650979601</v>
      </c>
      <c r="AW42">
        <v>321.28199914318401</v>
      </c>
      <c r="AX42">
        <v>323.079800748389</v>
      </c>
      <c r="AY42">
        <v>322.47819722523298</v>
      </c>
      <c r="AZ42">
        <v>321.78191188335001</v>
      </c>
      <c r="BA42">
        <v>321.75226329079101</v>
      </c>
      <c r="BB42">
        <v>320.94338923846601</v>
      </c>
      <c r="BC42">
        <v>320.96687336924799</v>
      </c>
      <c r="BD42">
        <v>321.588285690362</v>
      </c>
      <c r="BE42">
        <v>321.304816582434</v>
      </c>
      <c r="BF42">
        <v>320.43197442153001</v>
      </c>
      <c r="BG42">
        <v>321.10630599039899</v>
      </c>
      <c r="BH42">
        <v>322.27921291178302</v>
      </c>
      <c r="BI42">
        <v>321.56707495501797</v>
      </c>
      <c r="BJ42">
        <v>320.24289475785503</v>
      </c>
      <c r="BK42">
        <v>321.35078871655298</v>
      </c>
      <c r="BL42">
        <v>320.64439506939101</v>
      </c>
      <c r="BM42">
        <v>321.66120698614799</v>
      </c>
      <c r="BN42">
        <v>319.23904754689403</v>
      </c>
      <c r="BO42">
        <v>320.621674550867</v>
      </c>
      <c r="BP42">
        <v>320.53140997263699</v>
      </c>
      <c r="BQ42">
        <v>321.60440191871999</v>
      </c>
      <c r="BR42">
        <v>321.59060090342899</v>
      </c>
      <c r="BS42">
        <v>320.35405516679299</v>
      </c>
      <c r="BT42">
        <v>320.455830241174</v>
      </c>
      <c r="BU42">
        <v>320.78772614461798</v>
      </c>
      <c r="BV42">
        <v>319.744742427414</v>
      </c>
      <c r="BW42">
        <v>321.506370364563</v>
      </c>
      <c r="BX42">
        <v>319.36611076273999</v>
      </c>
      <c r="BY42">
        <v>319.98523369023002</v>
      </c>
      <c r="BZ42">
        <v>320.12562820782</v>
      </c>
      <c r="CA42">
        <v>319.09310549951698</v>
      </c>
      <c r="CB42">
        <v>321.60680221993903</v>
      </c>
      <c r="CC42">
        <v>319.31801168303599</v>
      </c>
      <c r="CD42">
        <v>320.12757226921201</v>
      </c>
      <c r="CE42">
        <v>321.37836149178202</v>
      </c>
      <c r="CF42">
        <v>321.76663727058002</v>
      </c>
      <c r="CG42">
        <v>321.66801337437198</v>
      </c>
      <c r="CH42">
        <v>322.02312111045097</v>
      </c>
      <c r="CI42">
        <v>320.52555400397301</v>
      </c>
      <c r="CJ42">
        <v>320.57826220157898</v>
      </c>
      <c r="CK42">
        <v>319.82752339826101</v>
      </c>
      <c r="CL42">
        <v>320.30262732582497</v>
      </c>
      <c r="CM42">
        <v>319.85966615310502</v>
      </c>
      <c r="CN42">
        <v>320.98147585844799</v>
      </c>
      <c r="CO42">
        <v>319.716441476809</v>
      </c>
      <c r="CP42">
        <v>319.64681726804201</v>
      </c>
      <c r="CQ42">
        <v>320.35716182660201</v>
      </c>
      <c r="CR42">
        <v>321.93270522967902</v>
      </c>
      <c r="CS42">
        <v>320.03035272831198</v>
      </c>
      <c r="CT42">
        <v>319.11895162126302</v>
      </c>
      <c r="CU42">
        <v>318.94015012880101</v>
      </c>
      <c r="CV42">
        <v>320.36101934515898</v>
      </c>
      <c r="CW42">
        <v>318.90640587245701</v>
      </c>
      <c r="CX42">
        <v>319.95584433228697</v>
      </c>
      <c r="CY42">
        <v>320.45801030884098</v>
      </c>
      <c r="CZ42">
        <v>319.04332605135397</v>
      </c>
      <c r="DA42">
        <v>319.60247565821402</v>
      </c>
      <c r="DB42">
        <v>320.94975532340902</v>
      </c>
      <c r="DC42">
        <v>321.17095321577398</v>
      </c>
      <c r="DD42">
        <v>322.15875710555298</v>
      </c>
      <c r="DE42">
        <v>319.79104922773797</v>
      </c>
      <c r="DF42">
        <v>320.28715790672197</v>
      </c>
      <c r="DG42">
        <v>319.68890796061498</v>
      </c>
      <c r="DH42">
        <v>319.53782135898899</v>
      </c>
      <c r="DI42">
        <v>319.65920240339398</v>
      </c>
      <c r="DJ42">
        <v>320.50749796330598</v>
      </c>
      <c r="DK42">
        <v>319.95703354183001</v>
      </c>
      <c r="DL42">
        <v>319.15573317112802</v>
      </c>
      <c r="DM42">
        <v>320.393758418647</v>
      </c>
      <c r="DN42">
        <v>320.36602509729198</v>
      </c>
      <c r="DO42">
        <v>321.19524538071198</v>
      </c>
      <c r="DP42">
        <v>319.052175534333</v>
      </c>
      <c r="DQ42">
        <v>318.232468255762</v>
      </c>
      <c r="DR42">
        <v>318.96731790541401</v>
      </c>
      <c r="DS42">
        <v>320.54658677651503</v>
      </c>
      <c r="DT42">
        <v>319.03666939379099</v>
      </c>
      <c r="DU42">
        <v>317.99457800088402</v>
      </c>
      <c r="DV42">
        <v>322.92662114569799</v>
      </c>
      <c r="DW42">
        <v>320.00169607928302</v>
      </c>
      <c r="DX42">
        <v>320.472325160298</v>
      </c>
      <c r="DY42">
        <v>320.61816774012999</v>
      </c>
      <c r="DZ42">
        <v>321.30133865876002</v>
      </c>
      <c r="EA42">
        <v>319.09402387875502</v>
      </c>
      <c r="EB42">
        <v>309.92235908904001</v>
      </c>
      <c r="EC42">
        <v>313.89877813907401</v>
      </c>
      <c r="ED42">
        <v>324.74143110358199</v>
      </c>
      <c r="EE42">
        <v>324.31386702492603</v>
      </c>
      <c r="EF42">
        <v>324.05102758863399</v>
      </c>
      <c r="EG42">
        <v>322.79168203653899</v>
      </c>
      <c r="EH42">
        <v>323.60264773552598</v>
      </c>
      <c r="EI42">
        <v>323.64363737215001</v>
      </c>
      <c r="EJ42">
        <v>324.17693494547899</v>
      </c>
      <c r="EK42">
        <v>324.36486613984403</v>
      </c>
      <c r="EL42">
        <v>323.272958118036</v>
      </c>
      <c r="EM42">
        <v>322.74522852366999</v>
      </c>
      <c r="EN42">
        <v>322.20843294058699</v>
      </c>
      <c r="EO42">
        <v>321.34614034512902</v>
      </c>
      <c r="EP42">
        <v>320.01043287369703</v>
      </c>
      <c r="EQ42">
        <v>317.870895107308</v>
      </c>
      <c r="ER42">
        <v>319.29066283498599</v>
      </c>
      <c r="ES42">
        <v>317.726520953685</v>
      </c>
      <c r="ET42">
        <v>317.34804729594202</v>
      </c>
      <c r="EU42">
        <v>315.7132289333</v>
      </c>
      <c r="EV42">
        <v>315.37801364060198</v>
      </c>
      <c r="EW42">
        <v>314.82542289137302</v>
      </c>
      <c r="EX42">
        <v>315.945077873961</v>
      </c>
      <c r="EY42">
        <v>314.29503687880401</v>
      </c>
      <c r="EZ42">
        <v>316.22189469274201</v>
      </c>
      <c r="FA42">
        <v>314.225533620764</v>
      </c>
      <c r="FB42">
        <v>314.691379521047</v>
      </c>
      <c r="FC42">
        <v>314.28669679722998</v>
      </c>
      <c r="FD42">
        <v>316.51318380229401</v>
      </c>
      <c r="FE42">
        <v>315.93869952046401</v>
      </c>
      <c r="FF42">
        <v>316.57777604852299</v>
      </c>
      <c r="FG42">
        <v>315.28959998302099</v>
      </c>
      <c r="FH42">
        <v>314.53050075431298</v>
      </c>
      <c r="FI42">
        <v>314.68179399195299</v>
      </c>
      <c r="FJ42">
        <v>315.370474735985</v>
      </c>
      <c r="FK42">
        <v>316.9263283299</v>
      </c>
      <c r="FL42">
        <v>319.38189250438302</v>
      </c>
      <c r="FM42">
        <v>350.00766807464902</v>
      </c>
      <c r="FN42">
        <v>337.62467704238401</v>
      </c>
      <c r="FO42">
        <v>338.65321332619698</v>
      </c>
      <c r="FP42">
        <v>338.01519305550897</v>
      </c>
      <c r="FQ42">
        <v>339.07628262465698</v>
      </c>
    </row>
    <row r="43" spans="1:173" x14ac:dyDescent="0.25">
      <c r="A43">
        <v>0.55721433208853899</v>
      </c>
      <c r="B43">
        <v>334.61174906223602</v>
      </c>
      <c r="C43">
        <v>337.37668662107302</v>
      </c>
      <c r="D43">
        <v>326.81785988614899</v>
      </c>
      <c r="E43">
        <v>327.35955567634699</v>
      </c>
      <c r="F43">
        <v>325.69002167394802</v>
      </c>
      <c r="G43">
        <v>325.08826583745099</v>
      </c>
      <c r="H43">
        <v>328.15985667512001</v>
      </c>
      <c r="I43">
        <v>321.99378904114599</v>
      </c>
      <c r="J43">
        <v>321.946462926273</v>
      </c>
      <c r="K43">
        <v>319.15027343197301</v>
      </c>
      <c r="L43">
        <v>318.88838279351</v>
      </c>
      <c r="M43">
        <v>320.45901228148801</v>
      </c>
      <c r="N43">
        <v>319.37449798915497</v>
      </c>
      <c r="O43">
        <v>319.25864975652098</v>
      </c>
      <c r="P43">
        <v>319.58281519023802</v>
      </c>
      <c r="Q43">
        <v>320.01477566284899</v>
      </c>
      <c r="R43">
        <v>322.23999818417002</v>
      </c>
      <c r="S43">
        <v>320.26842174992299</v>
      </c>
      <c r="T43">
        <v>311.54684553927302</v>
      </c>
      <c r="U43">
        <v>313.635112276131</v>
      </c>
      <c r="V43">
        <v>322.53128294924198</v>
      </c>
      <c r="W43">
        <v>324.38231817948503</v>
      </c>
      <c r="X43">
        <v>323.20736154971303</v>
      </c>
      <c r="Y43">
        <v>321.735534600064</v>
      </c>
      <c r="Z43">
        <v>322.276895910186</v>
      </c>
      <c r="AA43">
        <v>321.22586591189798</v>
      </c>
      <c r="AB43">
        <v>322.082246910967</v>
      </c>
      <c r="AC43">
        <v>321.97994870451799</v>
      </c>
      <c r="AD43">
        <v>321.36760594193498</v>
      </c>
      <c r="AE43">
        <v>321.02538596545998</v>
      </c>
      <c r="AF43">
        <v>321.52290123447</v>
      </c>
      <c r="AG43">
        <v>320.98829290372998</v>
      </c>
      <c r="AH43">
        <v>323.15779745075599</v>
      </c>
      <c r="AI43">
        <v>319.32127199050001</v>
      </c>
      <c r="AJ43">
        <v>318.26826074414703</v>
      </c>
      <c r="AK43">
        <v>320.17452581727503</v>
      </c>
      <c r="AL43">
        <v>319.60131317758101</v>
      </c>
      <c r="AM43">
        <v>319.662009415738</v>
      </c>
      <c r="AN43">
        <v>320.95022261196402</v>
      </c>
      <c r="AO43">
        <v>320.98990145003398</v>
      </c>
      <c r="AP43">
        <v>321.242795771087</v>
      </c>
      <c r="AQ43">
        <v>319.68434883579999</v>
      </c>
      <c r="AR43">
        <v>319.91046741673199</v>
      </c>
      <c r="AS43">
        <v>319.72277621892999</v>
      </c>
      <c r="AT43">
        <v>320.21902151689</v>
      </c>
      <c r="AU43">
        <v>320.54521922029301</v>
      </c>
      <c r="AV43">
        <v>319.26802526495499</v>
      </c>
      <c r="AW43">
        <v>319.78660827032598</v>
      </c>
      <c r="AX43">
        <v>320.231411693479</v>
      </c>
      <c r="AY43">
        <v>319.65162545493303</v>
      </c>
      <c r="AZ43">
        <v>320.63654351456802</v>
      </c>
      <c r="BA43">
        <v>319.20681216921901</v>
      </c>
      <c r="BB43">
        <v>320.70955513775101</v>
      </c>
      <c r="BC43">
        <v>321.06183013312301</v>
      </c>
      <c r="BD43">
        <v>320.31190112136301</v>
      </c>
      <c r="BE43">
        <v>319.93298858019</v>
      </c>
      <c r="BF43">
        <v>319.27961018063797</v>
      </c>
      <c r="BG43">
        <v>318.65972817800298</v>
      </c>
      <c r="BH43">
        <v>319.86430888832501</v>
      </c>
      <c r="BI43">
        <v>320.229799837114</v>
      </c>
      <c r="BJ43">
        <v>318.74528213071</v>
      </c>
      <c r="BK43">
        <v>319.40651980513798</v>
      </c>
      <c r="BL43">
        <v>318.61616262203501</v>
      </c>
      <c r="BM43">
        <v>319.57791518764202</v>
      </c>
      <c r="BN43">
        <v>318.77518801874203</v>
      </c>
      <c r="BO43">
        <v>318.09139864902801</v>
      </c>
      <c r="BP43">
        <v>318.454315805438</v>
      </c>
      <c r="BQ43">
        <v>318.62901653551597</v>
      </c>
      <c r="BR43">
        <v>318.28894900846399</v>
      </c>
      <c r="BS43">
        <v>319.08312144980999</v>
      </c>
      <c r="BT43">
        <v>318.57784602661098</v>
      </c>
      <c r="BU43">
        <v>318.679950588758</v>
      </c>
      <c r="BV43">
        <v>319.26658174675998</v>
      </c>
      <c r="BW43">
        <v>318.22829011228401</v>
      </c>
      <c r="BX43">
        <v>318.03200276055799</v>
      </c>
      <c r="BY43">
        <v>319.27145348456202</v>
      </c>
      <c r="BZ43">
        <v>318.81672562697901</v>
      </c>
      <c r="CA43">
        <v>318.57917340583401</v>
      </c>
      <c r="CB43">
        <v>319.61651920900101</v>
      </c>
      <c r="CC43">
        <v>317.48518618048399</v>
      </c>
      <c r="CD43">
        <v>318.80911456109601</v>
      </c>
      <c r="CE43">
        <v>318.43672671516401</v>
      </c>
      <c r="CF43">
        <v>318.93724949369198</v>
      </c>
      <c r="CG43">
        <v>318.64076005276797</v>
      </c>
      <c r="CH43">
        <v>319.86454334681702</v>
      </c>
      <c r="CI43">
        <v>319.058101475981</v>
      </c>
      <c r="CJ43">
        <v>318.50467533954298</v>
      </c>
      <c r="CK43">
        <v>318.01800013048597</v>
      </c>
      <c r="CL43">
        <v>317.86404329099298</v>
      </c>
      <c r="CM43">
        <v>317.62016424317198</v>
      </c>
      <c r="CN43">
        <v>318.36940651242298</v>
      </c>
      <c r="CO43">
        <v>318.132802118462</v>
      </c>
      <c r="CP43">
        <v>318.49534686592898</v>
      </c>
      <c r="CQ43">
        <v>318.50731727466803</v>
      </c>
      <c r="CR43">
        <v>318.774750723902</v>
      </c>
      <c r="CS43">
        <v>318.94197180399999</v>
      </c>
      <c r="CT43">
        <v>318.15022022526301</v>
      </c>
      <c r="CU43">
        <v>318.25453891928902</v>
      </c>
      <c r="CV43">
        <v>318.43183320759101</v>
      </c>
      <c r="CW43">
        <v>316.73238528872298</v>
      </c>
      <c r="CX43">
        <v>316.93712549098501</v>
      </c>
      <c r="CY43">
        <v>318.18948446666201</v>
      </c>
      <c r="CZ43">
        <v>317.53491555504399</v>
      </c>
      <c r="DA43">
        <v>317.73315655194602</v>
      </c>
      <c r="DB43">
        <v>318.34235359690501</v>
      </c>
      <c r="DC43">
        <v>319.28175250976301</v>
      </c>
      <c r="DD43">
        <v>318.73125530744397</v>
      </c>
      <c r="DE43">
        <v>319.05391566427102</v>
      </c>
      <c r="DF43">
        <v>317.62670161356999</v>
      </c>
      <c r="DG43">
        <v>318.36085088623702</v>
      </c>
      <c r="DH43">
        <v>318.76792962637398</v>
      </c>
      <c r="DI43">
        <v>317.73815847917399</v>
      </c>
      <c r="DJ43">
        <v>319.20161717001503</v>
      </c>
      <c r="DK43">
        <v>318.32918938224998</v>
      </c>
      <c r="DL43">
        <v>317.98659707732901</v>
      </c>
      <c r="DM43">
        <v>317.86209347296199</v>
      </c>
      <c r="DN43">
        <v>318.03795076482498</v>
      </c>
      <c r="DO43">
        <v>317.90913365660799</v>
      </c>
      <c r="DP43">
        <v>317.61520691860301</v>
      </c>
      <c r="DQ43">
        <v>316.68724596148297</v>
      </c>
      <c r="DR43">
        <v>316.84610041232298</v>
      </c>
      <c r="DS43">
        <v>318.26967117425698</v>
      </c>
      <c r="DT43">
        <v>317.159479874081</v>
      </c>
      <c r="DU43">
        <v>316.78579000916602</v>
      </c>
      <c r="DV43">
        <v>318.64311002507901</v>
      </c>
      <c r="DW43">
        <v>317.48505588762498</v>
      </c>
      <c r="DX43">
        <v>317.52813503727299</v>
      </c>
      <c r="DY43">
        <v>318.34920521041602</v>
      </c>
      <c r="DZ43">
        <v>318.584411147857</v>
      </c>
      <c r="EA43">
        <v>316.70312903436002</v>
      </c>
      <c r="EB43">
        <v>308.59573419048002</v>
      </c>
      <c r="EC43">
        <v>311.89637313745902</v>
      </c>
      <c r="ED43">
        <v>322.26664698001599</v>
      </c>
      <c r="EE43">
        <v>321.36412874110999</v>
      </c>
      <c r="EF43">
        <v>319.77830402580997</v>
      </c>
      <c r="EG43">
        <v>322.20020976111903</v>
      </c>
      <c r="EH43">
        <v>320.50140262377403</v>
      </c>
      <c r="EI43">
        <v>320.51339324087797</v>
      </c>
      <c r="EJ43">
        <v>321.93113563089702</v>
      </c>
      <c r="EK43">
        <v>322.115792775057</v>
      </c>
      <c r="EL43">
        <v>320.61285203400598</v>
      </c>
      <c r="EM43">
        <v>320.87912749018301</v>
      </c>
      <c r="EN43">
        <v>320.88723209370198</v>
      </c>
      <c r="EO43">
        <v>319.55459179077002</v>
      </c>
      <c r="EP43">
        <v>318.042784022072</v>
      </c>
      <c r="EQ43">
        <v>318.170123079512</v>
      </c>
      <c r="ER43">
        <v>317.86382141509898</v>
      </c>
      <c r="ES43">
        <v>316.58339598999498</v>
      </c>
      <c r="ET43">
        <v>316.508745959848</v>
      </c>
      <c r="EU43">
        <v>315.32198231644998</v>
      </c>
      <c r="EV43">
        <v>315.00109348743501</v>
      </c>
      <c r="EW43">
        <v>315.45974594430601</v>
      </c>
      <c r="EX43">
        <v>315.45464052926701</v>
      </c>
      <c r="EY43">
        <v>314.67359031260099</v>
      </c>
      <c r="EZ43">
        <v>315.39742600740698</v>
      </c>
      <c r="FA43">
        <v>314.88426969445601</v>
      </c>
      <c r="FB43">
        <v>315.25495231466698</v>
      </c>
      <c r="FC43">
        <v>314.33957722026702</v>
      </c>
      <c r="FD43">
        <v>314.59966605137902</v>
      </c>
      <c r="FE43">
        <v>314.33731600294499</v>
      </c>
      <c r="FF43">
        <v>314.79443287475499</v>
      </c>
      <c r="FG43">
        <v>313.95095593501799</v>
      </c>
      <c r="FH43">
        <v>315.15185784727402</v>
      </c>
      <c r="FI43">
        <v>314.77644900986701</v>
      </c>
      <c r="FJ43">
        <v>316.04106840731998</v>
      </c>
      <c r="FK43">
        <v>315.17471495153598</v>
      </c>
      <c r="FL43">
        <v>318.29003966126999</v>
      </c>
      <c r="FM43">
        <v>341.20817548356501</v>
      </c>
      <c r="FN43">
        <v>337.88338658335402</v>
      </c>
      <c r="FO43">
        <v>338.98814850647398</v>
      </c>
      <c r="FP43">
        <v>338.89138407125603</v>
      </c>
      <c r="FQ43">
        <v>337.949577679264</v>
      </c>
    </row>
    <row r="44" spans="1:173" x14ac:dyDescent="0.25">
      <c r="A44">
        <v>0.56665619394507805</v>
      </c>
      <c r="B44">
        <v>335.92671994145797</v>
      </c>
      <c r="C44">
        <v>336.319789617737</v>
      </c>
      <c r="D44">
        <v>326.61021319204798</v>
      </c>
      <c r="E44">
        <v>325.39564871167602</v>
      </c>
      <c r="F44">
        <v>323.022056288572</v>
      </c>
      <c r="G44">
        <v>324.10502698669399</v>
      </c>
      <c r="H44">
        <v>325.36829379155398</v>
      </c>
      <c r="I44">
        <v>318.40359744136401</v>
      </c>
      <c r="J44">
        <v>317.86983308234801</v>
      </c>
      <c r="K44">
        <v>317.27761283587199</v>
      </c>
      <c r="L44">
        <v>317.19743443758</v>
      </c>
      <c r="M44">
        <v>316.90122323266201</v>
      </c>
      <c r="N44">
        <v>316.57018274195599</v>
      </c>
      <c r="O44">
        <v>317.04395257692198</v>
      </c>
      <c r="P44">
        <v>317.44326701664301</v>
      </c>
      <c r="Q44">
        <v>317.10737717463201</v>
      </c>
      <c r="R44">
        <v>318.93142104309499</v>
      </c>
      <c r="S44">
        <v>317.25078369035998</v>
      </c>
      <c r="T44">
        <v>308.61148396715498</v>
      </c>
      <c r="U44">
        <v>311.03039791697</v>
      </c>
      <c r="V44">
        <v>321.509457686698</v>
      </c>
      <c r="W44">
        <v>321.12099127958101</v>
      </c>
      <c r="X44">
        <v>319.444316149955</v>
      </c>
      <c r="Y44">
        <v>319.83839975256899</v>
      </c>
      <c r="Z44">
        <v>318.511883427226</v>
      </c>
      <c r="AA44">
        <v>319.84468338301298</v>
      </c>
      <c r="AB44">
        <v>319.21679223039803</v>
      </c>
      <c r="AC44">
        <v>318.97238146803699</v>
      </c>
      <c r="AD44">
        <v>318.34804279687899</v>
      </c>
      <c r="AE44">
        <v>318.71594023311599</v>
      </c>
      <c r="AF44">
        <v>317.82432696760497</v>
      </c>
      <c r="AG44">
        <v>318.82028408597603</v>
      </c>
      <c r="AH44">
        <v>320.22550422551097</v>
      </c>
      <c r="AI44">
        <v>318.89073287411702</v>
      </c>
      <c r="AJ44">
        <v>318.84102070998301</v>
      </c>
      <c r="AK44">
        <v>319.35380018326498</v>
      </c>
      <c r="AL44">
        <v>319.117198826638</v>
      </c>
      <c r="AM44">
        <v>319.03576042197</v>
      </c>
      <c r="AN44">
        <v>318.303501982309</v>
      </c>
      <c r="AO44">
        <v>319.24959438366602</v>
      </c>
      <c r="AP44">
        <v>318.26293180709803</v>
      </c>
      <c r="AQ44">
        <v>317.45516549819001</v>
      </c>
      <c r="AR44">
        <v>319.030387602742</v>
      </c>
      <c r="AS44">
        <v>317.25353292819898</v>
      </c>
      <c r="AT44">
        <v>318.14204032796999</v>
      </c>
      <c r="AU44">
        <v>317.60232532730998</v>
      </c>
      <c r="AV44">
        <v>318.43554408194302</v>
      </c>
      <c r="AW44">
        <v>319.20184435160701</v>
      </c>
      <c r="AX44">
        <v>318.180621365609</v>
      </c>
      <c r="AY44">
        <v>316.94960174801798</v>
      </c>
      <c r="AZ44">
        <v>318.41251853914002</v>
      </c>
      <c r="BA44">
        <v>317.08723477168701</v>
      </c>
      <c r="BB44">
        <v>318.18692629720499</v>
      </c>
      <c r="BC44">
        <v>317.81082573641498</v>
      </c>
      <c r="BD44">
        <v>317.65986785109101</v>
      </c>
      <c r="BE44">
        <v>316.795699561123</v>
      </c>
      <c r="BF44">
        <v>317.32720057815698</v>
      </c>
      <c r="BG44">
        <v>315.00785740848602</v>
      </c>
      <c r="BH44">
        <v>317.43346059960197</v>
      </c>
      <c r="BI44">
        <v>318.90199702923701</v>
      </c>
      <c r="BJ44">
        <v>317.38214200421498</v>
      </c>
      <c r="BK44">
        <v>318.11301498610402</v>
      </c>
      <c r="BL44">
        <v>317.44721074895801</v>
      </c>
      <c r="BM44">
        <v>316.45487673733601</v>
      </c>
      <c r="BN44">
        <v>317.69796966469602</v>
      </c>
      <c r="BO44">
        <v>316.18601879458299</v>
      </c>
      <c r="BP44">
        <v>316.57436985361301</v>
      </c>
      <c r="BQ44">
        <v>316.91100366338998</v>
      </c>
      <c r="BR44">
        <v>317.46658517503698</v>
      </c>
      <c r="BS44">
        <v>317.53120305326598</v>
      </c>
      <c r="BT44">
        <v>317.10475975461799</v>
      </c>
      <c r="BU44">
        <v>316.4416255786</v>
      </c>
      <c r="BV44">
        <v>318.04291219165299</v>
      </c>
      <c r="BW44">
        <v>315.776238214138</v>
      </c>
      <c r="BX44">
        <v>316.86122879035202</v>
      </c>
      <c r="BY44">
        <v>318.86709935900598</v>
      </c>
      <c r="BZ44">
        <v>316.82263354242701</v>
      </c>
      <c r="CA44">
        <v>316.457985176546</v>
      </c>
      <c r="CB44">
        <v>316.17043997608101</v>
      </c>
      <c r="CC44">
        <v>316.182289029944</v>
      </c>
      <c r="CD44">
        <v>316.74872869631997</v>
      </c>
      <c r="CE44">
        <v>316.63703955476501</v>
      </c>
      <c r="CF44">
        <v>316.55705825054298</v>
      </c>
      <c r="CG44">
        <v>316.353050089612</v>
      </c>
      <c r="CH44">
        <v>316.96073047046599</v>
      </c>
      <c r="CI44">
        <v>317.67661854571099</v>
      </c>
      <c r="CJ44">
        <v>315.20994250702398</v>
      </c>
      <c r="CK44">
        <v>316.223965733564</v>
      </c>
      <c r="CL44">
        <v>316.645850901004</v>
      </c>
      <c r="CM44">
        <v>315.97715188763499</v>
      </c>
      <c r="CN44">
        <v>316.82333856786602</v>
      </c>
      <c r="CO44">
        <v>316.08177833020898</v>
      </c>
      <c r="CP44">
        <v>317.334468509722</v>
      </c>
      <c r="CQ44">
        <v>316.40761517094001</v>
      </c>
      <c r="CR44">
        <v>315.91361215940202</v>
      </c>
      <c r="CS44">
        <v>316.62992622531198</v>
      </c>
      <c r="CT44">
        <v>317.46537655172199</v>
      </c>
      <c r="CU44">
        <v>317.90529135779298</v>
      </c>
      <c r="CV44">
        <v>315.45516444301802</v>
      </c>
      <c r="CW44">
        <v>315.00060515791898</v>
      </c>
      <c r="CX44">
        <v>316.678734026222</v>
      </c>
      <c r="CY44">
        <v>317.085533915479</v>
      </c>
      <c r="CZ44">
        <v>316.13710498742</v>
      </c>
      <c r="DA44">
        <v>317.03448941254402</v>
      </c>
      <c r="DB44">
        <v>316.07482667290799</v>
      </c>
      <c r="DC44">
        <v>316.97094234042299</v>
      </c>
      <c r="DD44">
        <v>317.14239816420502</v>
      </c>
      <c r="DE44">
        <v>317.54617503993302</v>
      </c>
      <c r="DF44">
        <v>316.748683569479</v>
      </c>
      <c r="DG44">
        <v>317.18427230365398</v>
      </c>
      <c r="DH44">
        <v>315.82596104189702</v>
      </c>
      <c r="DI44">
        <v>316.11617444788902</v>
      </c>
      <c r="DJ44">
        <v>316.65568426970401</v>
      </c>
      <c r="DK44">
        <v>315.972283567793</v>
      </c>
      <c r="DL44">
        <v>317.44379715225301</v>
      </c>
      <c r="DM44">
        <v>315.639909318685</v>
      </c>
      <c r="DN44">
        <v>315.95032629490998</v>
      </c>
      <c r="DO44">
        <v>315.41067210983198</v>
      </c>
      <c r="DP44">
        <v>316.17942353631901</v>
      </c>
      <c r="DQ44">
        <v>315.83391918222702</v>
      </c>
      <c r="DR44">
        <v>315.33581479870298</v>
      </c>
      <c r="DS44">
        <v>315.53469508554099</v>
      </c>
      <c r="DT44">
        <v>315.60429896586197</v>
      </c>
      <c r="DU44">
        <v>314.77081030528899</v>
      </c>
      <c r="DV44">
        <v>314.97832908660598</v>
      </c>
      <c r="DW44">
        <v>315.96726368632301</v>
      </c>
      <c r="DX44">
        <v>316.57073253358197</v>
      </c>
      <c r="DY44">
        <v>316.83400759876702</v>
      </c>
      <c r="DZ44">
        <v>316.08956578977001</v>
      </c>
      <c r="EA44">
        <v>315.68110054232898</v>
      </c>
      <c r="EB44">
        <v>308.778591787653</v>
      </c>
      <c r="EC44">
        <v>308.69581781537801</v>
      </c>
      <c r="ED44">
        <v>319.501928823779</v>
      </c>
      <c r="EE44">
        <v>319.31264647286599</v>
      </c>
      <c r="EF44">
        <v>318.59927615168198</v>
      </c>
      <c r="EG44">
        <v>320.44870655395698</v>
      </c>
      <c r="EH44">
        <v>320.08311758007198</v>
      </c>
      <c r="EI44">
        <v>318.16868554801999</v>
      </c>
      <c r="EJ44">
        <v>320.36683125676097</v>
      </c>
      <c r="EK44">
        <v>318.36553610582899</v>
      </c>
      <c r="EL44">
        <v>318.047407030057</v>
      </c>
      <c r="EM44">
        <v>319.56060457224902</v>
      </c>
      <c r="EN44">
        <v>319.59214189064897</v>
      </c>
      <c r="EO44">
        <v>318.84228590656198</v>
      </c>
      <c r="EP44">
        <v>316.16083880318098</v>
      </c>
      <c r="EQ44">
        <v>317.20075145855299</v>
      </c>
      <c r="ER44">
        <v>316.03134028497999</v>
      </c>
      <c r="ES44">
        <v>316.210879260929</v>
      </c>
      <c r="ET44">
        <v>316.07105139679601</v>
      </c>
      <c r="EU44">
        <v>315.58308472861398</v>
      </c>
      <c r="EV44">
        <v>314.08383723417302</v>
      </c>
      <c r="EW44">
        <v>314.90564181124398</v>
      </c>
      <c r="EX44">
        <v>313.568110038116</v>
      </c>
      <c r="EY44">
        <v>314.02077585811799</v>
      </c>
      <c r="EZ44">
        <v>313.15821407208102</v>
      </c>
      <c r="FA44">
        <v>313.27613897358202</v>
      </c>
      <c r="FB44">
        <v>313.408621673315</v>
      </c>
      <c r="FC44">
        <v>313.31172480790201</v>
      </c>
      <c r="FD44">
        <v>313.14157574598698</v>
      </c>
      <c r="FE44">
        <v>314.16834982773099</v>
      </c>
      <c r="FF44">
        <v>314.04085901308298</v>
      </c>
      <c r="FG44">
        <v>311.95935288107302</v>
      </c>
      <c r="FH44">
        <v>313.00495934196402</v>
      </c>
      <c r="FI44">
        <v>314.53077241363701</v>
      </c>
      <c r="FJ44">
        <v>313.888351464685</v>
      </c>
      <c r="FK44">
        <v>315.82286499739098</v>
      </c>
      <c r="FL44">
        <v>316.071935039442</v>
      </c>
      <c r="FM44">
        <v>339.23181183351801</v>
      </c>
      <c r="FN44">
        <v>337.95812836386801</v>
      </c>
      <c r="FO44">
        <v>337.82684968682702</v>
      </c>
      <c r="FP44">
        <v>337.83771674769298</v>
      </c>
      <c r="FQ44">
        <v>337.12281690969502</v>
      </c>
    </row>
    <row r="45" spans="1:173" x14ac:dyDescent="0.25">
      <c r="A45">
        <v>0.57609805580161699</v>
      </c>
      <c r="B45">
        <v>335.01233672207098</v>
      </c>
      <c r="C45">
        <v>336.03642027430902</v>
      </c>
      <c r="D45">
        <v>324.41234943702898</v>
      </c>
      <c r="E45">
        <v>322.739608633187</v>
      </c>
      <c r="F45">
        <v>321.08710726150701</v>
      </c>
      <c r="G45">
        <v>321.39989008526601</v>
      </c>
      <c r="H45">
        <v>323.27781726065899</v>
      </c>
      <c r="I45">
        <v>313.96907447033999</v>
      </c>
      <c r="J45">
        <v>315.490853699664</v>
      </c>
      <c r="K45">
        <v>314.01342360401702</v>
      </c>
      <c r="L45">
        <v>314.84586166019199</v>
      </c>
      <c r="M45">
        <v>315.10377115352998</v>
      </c>
      <c r="N45">
        <v>314.19216974494299</v>
      </c>
      <c r="O45">
        <v>315.01794504976999</v>
      </c>
      <c r="P45">
        <v>314.64715644304198</v>
      </c>
      <c r="Q45">
        <v>315.76967810187602</v>
      </c>
      <c r="R45">
        <v>315.89140875762502</v>
      </c>
      <c r="S45">
        <v>314.42756706447102</v>
      </c>
      <c r="T45">
        <v>306.86295135874201</v>
      </c>
      <c r="U45">
        <v>309.08084042191098</v>
      </c>
      <c r="V45">
        <v>318.34656893179499</v>
      </c>
      <c r="W45">
        <v>317.81143712306499</v>
      </c>
      <c r="X45">
        <v>317.61931764869098</v>
      </c>
      <c r="Y45">
        <v>318.27469876265201</v>
      </c>
      <c r="Z45">
        <v>315.23933688505798</v>
      </c>
      <c r="AA45">
        <v>317.20027794674002</v>
      </c>
      <c r="AB45">
        <v>317.51613472630498</v>
      </c>
      <c r="AC45">
        <v>317.271343773372</v>
      </c>
      <c r="AD45">
        <v>316.60352020743602</v>
      </c>
      <c r="AE45">
        <v>317.88901039151102</v>
      </c>
      <c r="AF45">
        <v>316.03943951149301</v>
      </c>
      <c r="AG45">
        <v>316.451294946122</v>
      </c>
      <c r="AH45">
        <v>316.92223351820002</v>
      </c>
      <c r="AI45">
        <v>317.16441214997502</v>
      </c>
      <c r="AJ45">
        <v>317.42780675705598</v>
      </c>
      <c r="AK45">
        <v>316.69536450358402</v>
      </c>
      <c r="AL45">
        <v>317.45182744518098</v>
      </c>
      <c r="AM45">
        <v>317.73737357607803</v>
      </c>
      <c r="AN45">
        <v>317.17696637647401</v>
      </c>
      <c r="AO45">
        <v>317.47350602546101</v>
      </c>
      <c r="AP45">
        <v>317.64606662559999</v>
      </c>
      <c r="AQ45">
        <v>316.48364521343302</v>
      </c>
      <c r="AR45">
        <v>316.85807163937801</v>
      </c>
      <c r="AS45">
        <v>316.10470470516498</v>
      </c>
      <c r="AT45">
        <v>316.74903763817298</v>
      </c>
      <c r="AU45">
        <v>317.685348557846</v>
      </c>
      <c r="AV45">
        <v>316.58610544586998</v>
      </c>
      <c r="AW45">
        <v>315.20009494811001</v>
      </c>
      <c r="AX45">
        <v>317.02908511351302</v>
      </c>
      <c r="AY45">
        <v>316.28496165393699</v>
      </c>
      <c r="AZ45">
        <v>316.796530556996</v>
      </c>
      <c r="BA45">
        <v>316.01143923606998</v>
      </c>
      <c r="BB45">
        <v>316.24508506317602</v>
      </c>
      <c r="BC45">
        <v>316.26864293247502</v>
      </c>
      <c r="BD45">
        <v>317.42755529606399</v>
      </c>
      <c r="BE45">
        <v>315.968346336411</v>
      </c>
      <c r="BF45">
        <v>315.79391404437803</v>
      </c>
      <c r="BG45">
        <v>315.38679787816301</v>
      </c>
      <c r="BH45">
        <v>315.19348489852001</v>
      </c>
      <c r="BI45">
        <v>317.765332399442</v>
      </c>
      <c r="BJ45">
        <v>315.70928294921498</v>
      </c>
      <c r="BK45">
        <v>316.51441060142997</v>
      </c>
      <c r="BL45">
        <v>315.92892475385702</v>
      </c>
      <c r="BM45">
        <v>314.63414265364497</v>
      </c>
      <c r="BN45">
        <v>316.288528226018</v>
      </c>
      <c r="BO45">
        <v>315.15159111146897</v>
      </c>
      <c r="BP45">
        <v>315.98519613147198</v>
      </c>
      <c r="BQ45">
        <v>315.59846312157799</v>
      </c>
      <c r="BR45">
        <v>315.448839775556</v>
      </c>
      <c r="BS45">
        <v>315.89310795472301</v>
      </c>
      <c r="BT45">
        <v>314.17759237048199</v>
      </c>
      <c r="BU45">
        <v>315.31567096382201</v>
      </c>
      <c r="BV45">
        <v>316.40697642173899</v>
      </c>
      <c r="BW45">
        <v>315.34401242627399</v>
      </c>
      <c r="BX45">
        <v>314.01806205361697</v>
      </c>
      <c r="BY45">
        <v>315.39475197479697</v>
      </c>
      <c r="BZ45">
        <v>315.582967246865</v>
      </c>
      <c r="CA45">
        <v>314.6653103777</v>
      </c>
      <c r="CB45">
        <v>314.69928153744701</v>
      </c>
      <c r="CC45">
        <v>315.57166120871199</v>
      </c>
      <c r="CD45">
        <v>315.36753266349803</v>
      </c>
      <c r="CE45">
        <v>314.263102643553</v>
      </c>
      <c r="CF45">
        <v>315.26897030430098</v>
      </c>
      <c r="CG45">
        <v>314.10804971954099</v>
      </c>
      <c r="CH45">
        <v>314.39630886181101</v>
      </c>
      <c r="CI45">
        <v>315.62816372547201</v>
      </c>
      <c r="CJ45">
        <v>314.63430566214402</v>
      </c>
      <c r="CK45">
        <v>315.171451106669</v>
      </c>
      <c r="CL45">
        <v>315.74652816677002</v>
      </c>
      <c r="CM45">
        <v>316.29971953310002</v>
      </c>
      <c r="CN45">
        <v>315.81929229749102</v>
      </c>
      <c r="CO45">
        <v>314.25986395574</v>
      </c>
      <c r="CP45">
        <v>315.90525897893201</v>
      </c>
      <c r="CQ45">
        <v>315.129857158812</v>
      </c>
      <c r="CR45">
        <v>314.677248156676</v>
      </c>
      <c r="CS45">
        <v>315.06903560538501</v>
      </c>
      <c r="CT45">
        <v>316.00292542219597</v>
      </c>
      <c r="CU45">
        <v>316.79611308790601</v>
      </c>
      <c r="CV45">
        <v>313.43757889202101</v>
      </c>
      <c r="CW45">
        <v>315.392594212473</v>
      </c>
      <c r="CX45">
        <v>315.82701231025999</v>
      </c>
      <c r="CY45">
        <v>315.28475919330901</v>
      </c>
      <c r="CZ45">
        <v>314.46957088802998</v>
      </c>
      <c r="DA45">
        <v>316.02761838910197</v>
      </c>
      <c r="DB45">
        <v>314.71772183469801</v>
      </c>
      <c r="DC45">
        <v>314.463432351405</v>
      </c>
      <c r="DD45">
        <v>315.15174458373201</v>
      </c>
      <c r="DE45">
        <v>315.35129811992402</v>
      </c>
      <c r="DF45">
        <v>316.24050150421903</v>
      </c>
      <c r="DG45">
        <v>315.57569759273201</v>
      </c>
      <c r="DH45">
        <v>314.99821785645503</v>
      </c>
      <c r="DI45">
        <v>314.11803686755798</v>
      </c>
      <c r="DJ45">
        <v>315.24593458267901</v>
      </c>
      <c r="DK45">
        <v>314.42428491394003</v>
      </c>
      <c r="DL45">
        <v>316.04919256570298</v>
      </c>
      <c r="DM45">
        <v>312.86755256400198</v>
      </c>
      <c r="DN45">
        <v>314.33966031739101</v>
      </c>
      <c r="DO45">
        <v>314.74235165943799</v>
      </c>
      <c r="DP45">
        <v>314.35528947330602</v>
      </c>
      <c r="DQ45">
        <v>314.09943268468402</v>
      </c>
      <c r="DR45">
        <v>314.20682637615801</v>
      </c>
      <c r="DS45">
        <v>314.09894235498098</v>
      </c>
      <c r="DT45">
        <v>312.03558524059002</v>
      </c>
      <c r="DU45">
        <v>313.09045858954499</v>
      </c>
      <c r="DV45">
        <v>314.68317640124098</v>
      </c>
      <c r="DW45">
        <v>314.81999278460597</v>
      </c>
      <c r="DX45">
        <v>315.13763729864399</v>
      </c>
      <c r="DY45">
        <v>315.10223860750801</v>
      </c>
      <c r="DZ45">
        <v>314.14949961141701</v>
      </c>
      <c r="EA45">
        <v>313.67237201760997</v>
      </c>
      <c r="EB45">
        <v>307.07183807733202</v>
      </c>
      <c r="EC45">
        <v>307.61344428467601</v>
      </c>
      <c r="ED45">
        <v>318.381337076845</v>
      </c>
      <c r="EE45">
        <v>317.68328781909997</v>
      </c>
      <c r="EF45">
        <v>317.80950065832297</v>
      </c>
      <c r="EG45">
        <v>317.32122660191601</v>
      </c>
      <c r="EH45">
        <v>318.24595673087799</v>
      </c>
      <c r="EI45">
        <v>316.29348307903598</v>
      </c>
      <c r="EJ45">
        <v>317.89489229388101</v>
      </c>
      <c r="EK45">
        <v>316.641811772354</v>
      </c>
      <c r="EL45">
        <v>316.70370793341198</v>
      </c>
      <c r="EM45">
        <v>317.52135282150698</v>
      </c>
      <c r="EN45">
        <v>318.69317563082501</v>
      </c>
      <c r="EO45">
        <v>316.75317699640902</v>
      </c>
      <c r="EP45">
        <v>315.10469331394899</v>
      </c>
      <c r="EQ45">
        <v>316.590670251353</v>
      </c>
      <c r="ER45">
        <v>315.76403486065902</v>
      </c>
      <c r="ES45">
        <v>315.203173230696</v>
      </c>
      <c r="ET45">
        <v>314.70923996829703</v>
      </c>
      <c r="EU45">
        <v>314.07757000291298</v>
      </c>
      <c r="EV45">
        <v>313.02734272137297</v>
      </c>
      <c r="EW45">
        <v>313.25966266417498</v>
      </c>
      <c r="EX45">
        <v>312.45391305186502</v>
      </c>
      <c r="EY45">
        <v>312.48420278967501</v>
      </c>
      <c r="EZ45">
        <v>313.08460726102101</v>
      </c>
      <c r="FA45">
        <v>313.20052163823402</v>
      </c>
      <c r="FB45">
        <v>311.78269063213997</v>
      </c>
      <c r="FC45">
        <v>312.94340778969098</v>
      </c>
      <c r="FD45">
        <v>313.00680934994398</v>
      </c>
      <c r="FE45">
        <v>313.82137903957999</v>
      </c>
      <c r="FF45">
        <v>313.196477908107</v>
      </c>
      <c r="FG45">
        <v>312.25939633972899</v>
      </c>
      <c r="FH45">
        <v>313.22625598908797</v>
      </c>
      <c r="FI45">
        <v>314.20711728638901</v>
      </c>
      <c r="FJ45">
        <v>313.29207851640001</v>
      </c>
      <c r="FK45">
        <v>313.63588915592601</v>
      </c>
      <c r="FL45">
        <v>314.62949728942402</v>
      </c>
      <c r="FM45">
        <v>338.81364022640702</v>
      </c>
      <c r="FN45">
        <v>336.78556101165202</v>
      </c>
      <c r="FO45">
        <v>337.27917196133302</v>
      </c>
      <c r="FP45">
        <v>337.44565229351298</v>
      </c>
      <c r="FQ45">
        <v>338.681192210662</v>
      </c>
    </row>
    <row r="46" spans="1:173" x14ac:dyDescent="0.25">
      <c r="A46">
        <v>0.58553991765815605</v>
      </c>
      <c r="B46">
        <v>333.70448284670402</v>
      </c>
      <c r="C46">
        <v>335.679440957091</v>
      </c>
      <c r="D46">
        <v>322.665730711295</v>
      </c>
      <c r="E46">
        <v>320.00991533250198</v>
      </c>
      <c r="F46">
        <v>319.712009601104</v>
      </c>
      <c r="G46">
        <v>319.77127454685501</v>
      </c>
      <c r="H46">
        <v>320.06986446054401</v>
      </c>
      <c r="I46">
        <v>311.933840308664</v>
      </c>
      <c r="J46">
        <v>313.659101196189</v>
      </c>
      <c r="K46">
        <v>313.00452176848398</v>
      </c>
      <c r="L46">
        <v>314.04380669103301</v>
      </c>
      <c r="M46">
        <v>314.99297548528398</v>
      </c>
      <c r="N46">
        <v>312.44102144563197</v>
      </c>
      <c r="O46">
        <v>313.93322986591301</v>
      </c>
      <c r="P46">
        <v>313.35147526595</v>
      </c>
      <c r="Q46">
        <v>313.22096506682499</v>
      </c>
      <c r="R46">
        <v>315.17199468537098</v>
      </c>
      <c r="S46">
        <v>313.79769409281101</v>
      </c>
      <c r="T46">
        <v>305.18750703437098</v>
      </c>
      <c r="U46">
        <v>307.35013941263099</v>
      </c>
      <c r="V46">
        <v>316.78765928099801</v>
      </c>
      <c r="W46">
        <v>317.02713981718802</v>
      </c>
      <c r="X46">
        <v>316.38262445035701</v>
      </c>
      <c r="Y46">
        <v>316.23174352451002</v>
      </c>
      <c r="Z46">
        <v>315.45971314398599</v>
      </c>
      <c r="AA46">
        <v>315.47279543575502</v>
      </c>
      <c r="AB46">
        <v>317.18433747082298</v>
      </c>
      <c r="AC46">
        <v>315.09798133774098</v>
      </c>
      <c r="AD46">
        <v>315.19063945359397</v>
      </c>
      <c r="AE46">
        <v>315.68448840541498</v>
      </c>
      <c r="AF46">
        <v>315.83371048531899</v>
      </c>
      <c r="AG46">
        <v>316.016047587922</v>
      </c>
      <c r="AH46">
        <v>314.44154368109997</v>
      </c>
      <c r="AI46">
        <v>314.94209370618199</v>
      </c>
      <c r="AJ46">
        <v>315.28736930306701</v>
      </c>
      <c r="AK46">
        <v>314.85261451546501</v>
      </c>
      <c r="AL46">
        <v>316.09571527657403</v>
      </c>
      <c r="AM46">
        <v>316.67857745043602</v>
      </c>
      <c r="AN46">
        <v>316.24266925316101</v>
      </c>
      <c r="AO46">
        <v>316.62171152452299</v>
      </c>
      <c r="AP46">
        <v>316.57516855104899</v>
      </c>
      <c r="AQ46">
        <v>316.40482534478002</v>
      </c>
      <c r="AR46">
        <v>313.92008718312599</v>
      </c>
      <c r="AS46">
        <v>315.213897730555</v>
      </c>
      <c r="AT46">
        <v>316.100992318301</v>
      </c>
      <c r="AU46">
        <v>316.92364189485698</v>
      </c>
      <c r="AV46">
        <v>315.92813614097099</v>
      </c>
      <c r="AW46">
        <v>314.24364592618298</v>
      </c>
      <c r="AX46">
        <v>315.60312703522902</v>
      </c>
      <c r="AY46">
        <v>314.72839916778099</v>
      </c>
      <c r="AZ46">
        <v>315.64560999119601</v>
      </c>
      <c r="BA46">
        <v>315.56633437882198</v>
      </c>
      <c r="BB46">
        <v>314.62537185512502</v>
      </c>
      <c r="BC46">
        <v>314.15608754246898</v>
      </c>
      <c r="BD46">
        <v>314.54234944853403</v>
      </c>
      <c r="BE46">
        <v>315.70635700430699</v>
      </c>
      <c r="BF46">
        <v>315.63559530823301</v>
      </c>
      <c r="BG46">
        <v>315.599292099325</v>
      </c>
      <c r="BH46">
        <v>314.14251294803699</v>
      </c>
      <c r="BI46">
        <v>314.90681552304198</v>
      </c>
      <c r="BJ46">
        <v>314.37694995045001</v>
      </c>
      <c r="BK46">
        <v>315.808860651651</v>
      </c>
      <c r="BL46">
        <v>313.82667332403003</v>
      </c>
      <c r="BM46">
        <v>313.49518345374599</v>
      </c>
      <c r="BN46">
        <v>314.85548989022698</v>
      </c>
      <c r="BO46">
        <v>313.285865782467</v>
      </c>
      <c r="BP46">
        <v>314.11452117527398</v>
      </c>
      <c r="BQ46">
        <v>314.35313427500398</v>
      </c>
      <c r="BR46">
        <v>314.61899410601501</v>
      </c>
      <c r="BS46">
        <v>314.34696388568602</v>
      </c>
      <c r="BT46">
        <v>313.68197895615202</v>
      </c>
      <c r="BU46">
        <v>314.01779941554298</v>
      </c>
      <c r="BV46">
        <v>315.216092287256</v>
      </c>
      <c r="BW46">
        <v>313.63770480967401</v>
      </c>
      <c r="BX46">
        <v>313.76704623216801</v>
      </c>
      <c r="BY46">
        <v>314.519582770608</v>
      </c>
      <c r="BZ46">
        <v>314.59347464053599</v>
      </c>
      <c r="CA46">
        <v>312.66352269132199</v>
      </c>
      <c r="CB46">
        <v>313.77968138981799</v>
      </c>
      <c r="CC46">
        <v>315.66804184369403</v>
      </c>
      <c r="CD46">
        <v>313.89617777804301</v>
      </c>
      <c r="CE46">
        <v>313.03879860971199</v>
      </c>
      <c r="CF46">
        <v>315.27262189220301</v>
      </c>
      <c r="CG46">
        <v>313.73581044167003</v>
      </c>
      <c r="CH46">
        <v>315.51612834067299</v>
      </c>
      <c r="CI46">
        <v>313.55691899254703</v>
      </c>
      <c r="CJ46">
        <v>315.22470227293701</v>
      </c>
      <c r="CK46">
        <v>313.90363119572999</v>
      </c>
      <c r="CL46">
        <v>314.87812595704702</v>
      </c>
      <c r="CM46">
        <v>314.53552855099002</v>
      </c>
      <c r="CN46">
        <v>313.91808331313899</v>
      </c>
      <c r="CO46">
        <v>314.76184020222502</v>
      </c>
      <c r="CP46">
        <v>313.53297900201198</v>
      </c>
      <c r="CQ46">
        <v>313.89086520765898</v>
      </c>
      <c r="CR46">
        <v>313.83990754437099</v>
      </c>
      <c r="CS46">
        <v>314.09344187346602</v>
      </c>
      <c r="CT46">
        <v>316.06878206052301</v>
      </c>
      <c r="CU46">
        <v>314.700568984938</v>
      </c>
      <c r="CV46">
        <v>313.525932274578</v>
      </c>
      <c r="CW46">
        <v>314.52429774546499</v>
      </c>
      <c r="CX46">
        <v>314.21695272485601</v>
      </c>
      <c r="CY46">
        <v>314.618435813921</v>
      </c>
      <c r="CZ46">
        <v>313.12642061807497</v>
      </c>
      <c r="DA46">
        <v>312.90432325358103</v>
      </c>
      <c r="DB46">
        <v>314.43416150271702</v>
      </c>
      <c r="DC46">
        <v>313.63127877599601</v>
      </c>
      <c r="DD46">
        <v>313.30992678113802</v>
      </c>
      <c r="DE46">
        <v>314.291116522371</v>
      </c>
      <c r="DF46">
        <v>314.53058656878301</v>
      </c>
      <c r="DG46">
        <v>313.909607112461</v>
      </c>
      <c r="DH46">
        <v>313.53450344247398</v>
      </c>
      <c r="DI46">
        <v>313.665466526957</v>
      </c>
      <c r="DJ46">
        <v>313.76336934069298</v>
      </c>
      <c r="DK46">
        <v>312.67225248563801</v>
      </c>
      <c r="DL46">
        <v>313.034123573486</v>
      </c>
      <c r="DM46">
        <v>312.02555764129897</v>
      </c>
      <c r="DN46">
        <v>312.67969381983897</v>
      </c>
      <c r="DO46">
        <v>314.21317076479301</v>
      </c>
      <c r="DP46">
        <v>313.64561391434501</v>
      </c>
      <c r="DQ46">
        <v>312.853509441364</v>
      </c>
      <c r="DR46">
        <v>312.91013941845802</v>
      </c>
      <c r="DS46">
        <v>312.33712551479499</v>
      </c>
      <c r="DT46">
        <v>312.18735032235401</v>
      </c>
      <c r="DU46">
        <v>312.897734013491</v>
      </c>
      <c r="DV46">
        <v>313.83036710844402</v>
      </c>
      <c r="DW46">
        <v>312.90765846231602</v>
      </c>
      <c r="DX46">
        <v>312.92937503796901</v>
      </c>
      <c r="DY46">
        <v>313.54110202374898</v>
      </c>
      <c r="DZ46">
        <v>313.182530394894</v>
      </c>
      <c r="EA46">
        <v>313.08332883978198</v>
      </c>
      <c r="EB46">
        <v>304.958130152374</v>
      </c>
      <c r="EC46">
        <v>308.14966249543102</v>
      </c>
      <c r="ED46">
        <v>316.27943591913498</v>
      </c>
      <c r="EE46">
        <v>315.26702706583598</v>
      </c>
      <c r="EF46">
        <v>315.95558797855898</v>
      </c>
      <c r="EG46">
        <v>316.33724505798</v>
      </c>
      <c r="EH46">
        <v>316.36855698061402</v>
      </c>
      <c r="EI46">
        <v>315.18908709832101</v>
      </c>
      <c r="EJ46">
        <v>316.15660919047298</v>
      </c>
      <c r="EK46">
        <v>315.68612329328403</v>
      </c>
      <c r="EL46">
        <v>316.46350701610498</v>
      </c>
      <c r="EM46">
        <v>314.96670511395502</v>
      </c>
      <c r="EN46">
        <v>316.75147696364701</v>
      </c>
      <c r="EO46">
        <v>315.52779312140598</v>
      </c>
      <c r="EP46">
        <v>315.54693051657802</v>
      </c>
      <c r="EQ46">
        <v>315.28556092178297</v>
      </c>
      <c r="ER46">
        <v>314.558181135707</v>
      </c>
      <c r="ES46">
        <v>314.30653590731401</v>
      </c>
      <c r="ET46">
        <v>312.863397918781</v>
      </c>
      <c r="EU46">
        <v>313.77187390932897</v>
      </c>
      <c r="EV46">
        <v>313.20388184445198</v>
      </c>
      <c r="EW46">
        <v>312.02530597673598</v>
      </c>
      <c r="EX46">
        <v>312.98506551650502</v>
      </c>
      <c r="EY46">
        <v>313.614756841587</v>
      </c>
      <c r="EZ46">
        <v>311.864475114752</v>
      </c>
      <c r="FA46">
        <v>312.87708211963201</v>
      </c>
      <c r="FB46">
        <v>310.72518421134299</v>
      </c>
      <c r="FC46">
        <v>312.07305302831099</v>
      </c>
      <c r="FD46">
        <v>313.74850805333699</v>
      </c>
      <c r="FE46">
        <v>312.47248582613901</v>
      </c>
      <c r="FF46">
        <v>312.03257900241698</v>
      </c>
      <c r="FG46">
        <v>312.74467353686401</v>
      </c>
      <c r="FH46">
        <v>312.19723602661799</v>
      </c>
      <c r="FI46">
        <v>312.74061158162101</v>
      </c>
      <c r="FJ46">
        <v>313.64660441227102</v>
      </c>
      <c r="FK46">
        <v>311.26173948042299</v>
      </c>
      <c r="FL46">
        <v>313.98470059572998</v>
      </c>
      <c r="FM46">
        <v>336.99042869375899</v>
      </c>
      <c r="FN46">
        <v>336.72817217063402</v>
      </c>
      <c r="FO46">
        <v>338.31706258199301</v>
      </c>
      <c r="FP46">
        <v>336.67362289014602</v>
      </c>
      <c r="FQ46">
        <v>337.69327449152502</v>
      </c>
    </row>
    <row r="47" spans="1:173" x14ac:dyDescent="0.25">
      <c r="A47">
        <v>0.594981779514695</v>
      </c>
      <c r="B47">
        <v>332.731306979929</v>
      </c>
      <c r="C47">
        <v>334.31451078049599</v>
      </c>
      <c r="D47">
        <v>321.86712310651001</v>
      </c>
      <c r="E47">
        <v>318.03866345251998</v>
      </c>
      <c r="F47">
        <v>317.08591239893298</v>
      </c>
      <c r="G47">
        <v>317.56098046979298</v>
      </c>
      <c r="H47">
        <v>316.88716378844401</v>
      </c>
      <c r="I47">
        <v>310.62536157444202</v>
      </c>
      <c r="J47">
        <v>312.52591078718802</v>
      </c>
      <c r="K47">
        <v>311.83316085685902</v>
      </c>
      <c r="L47">
        <v>312.08955959470399</v>
      </c>
      <c r="M47">
        <v>313.39823874083203</v>
      </c>
      <c r="N47">
        <v>313.17729216285102</v>
      </c>
      <c r="O47">
        <v>311.33554977712703</v>
      </c>
      <c r="P47">
        <v>312.84938504317</v>
      </c>
      <c r="Q47">
        <v>311.763768917611</v>
      </c>
      <c r="R47">
        <v>313.61091546661902</v>
      </c>
      <c r="S47">
        <v>312.54907754151799</v>
      </c>
      <c r="T47">
        <v>304.53917076594797</v>
      </c>
      <c r="U47">
        <v>306.00436222428101</v>
      </c>
      <c r="V47">
        <v>316.29436090763397</v>
      </c>
      <c r="W47">
        <v>317.14764161190402</v>
      </c>
      <c r="X47">
        <v>315.83403069051599</v>
      </c>
      <c r="Y47">
        <v>314.49178175590299</v>
      </c>
      <c r="Z47">
        <v>315.608921867037</v>
      </c>
      <c r="AA47">
        <v>314.13414840959098</v>
      </c>
      <c r="AB47">
        <v>315.79034738176603</v>
      </c>
      <c r="AC47">
        <v>314.50442329293702</v>
      </c>
      <c r="AD47">
        <v>314.92973774179097</v>
      </c>
      <c r="AE47">
        <v>314.64249342127198</v>
      </c>
      <c r="AF47">
        <v>314.84843954735197</v>
      </c>
      <c r="AG47">
        <v>315.49464684545802</v>
      </c>
      <c r="AH47">
        <v>314.850271408715</v>
      </c>
      <c r="AI47">
        <v>314.83603392766099</v>
      </c>
      <c r="AJ47">
        <v>314.77454186821097</v>
      </c>
      <c r="AK47">
        <v>314.92801476344903</v>
      </c>
      <c r="AL47">
        <v>315.59835938096899</v>
      </c>
      <c r="AM47">
        <v>314.782931823507</v>
      </c>
      <c r="AN47">
        <v>316.56696064330202</v>
      </c>
      <c r="AO47">
        <v>316.61997142568401</v>
      </c>
      <c r="AP47">
        <v>314.95810070790901</v>
      </c>
      <c r="AQ47">
        <v>315.17288163207098</v>
      </c>
      <c r="AR47">
        <v>313.83811578493902</v>
      </c>
      <c r="AS47">
        <v>314.61477977338802</v>
      </c>
      <c r="AT47">
        <v>314.91870336016001</v>
      </c>
      <c r="AU47">
        <v>315.24414596445803</v>
      </c>
      <c r="AV47">
        <v>314.92882404120297</v>
      </c>
      <c r="AW47">
        <v>315.247411885595</v>
      </c>
      <c r="AX47">
        <v>314.94397248240699</v>
      </c>
      <c r="AY47">
        <v>313.76951626987801</v>
      </c>
      <c r="AZ47">
        <v>314.03698012140399</v>
      </c>
      <c r="BA47">
        <v>313.19770607266599</v>
      </c>
      <c r="BB47">
        <v>313.17569794680497</v>
      </c>
      <c r="BC47">
        <v>313.77937514033903</v>
      </c>
      <c r="BD47">
        <v>314.21821635193203</v>
      </c>
      <c r="BE47">
        <v>313.89567780886199</v>
      </c>
      <c r="BF47">
        <v>314.66179675168001</v>
      </c>
      <c r="BG47">
        <v>314.876013167454</v>
      </c>
      <c r="BH47">
        <v>313.50415858858599</v>
      </c>
      <c r="BI47">
        <v>313.91898765861299</v>
      </c>
      <c r="BJ47">
        <v>314.51189266655001</v>
      </c>
      <c r="BK47">
        <v>313.98833178009198</v>
      </c>
      <c r="BL47">
        <v>312.13542852423097</v>
      </c>
      <c r="BM47">
        <v>313.05258289237099</v>
      </c>
      <c r="BN47">
        <v>313.91397445782599</v>
      </c>
      <c r="BO47">
        <v>312.595581463104</v>
      </c>
      <c r="BP47">
        <v>312.08554239494703</v>
      </c>
      <c r="BQ47">
        <v>313.20092288360001</v>
      </c>
      <c r="BR47">
        <v>313.35980816785099</v>
      </c>
      <c r="BS47">
        <v>313.764688238904</v>
      </c>
      <c r="BT47">
        <v>312.54029377310297</v>
      </c>
      <c r="BU47">
        <v>313.48943820125101</v>
      </c>
      <c r="BV47">
        <v>314.561998034255</v>
      </c>
      <c r="BW47">
        <v>313.09133000151297</v>
      </c>
      <c r="BX47">
        <v>312.90044065214698</v>
      </c>
      <c r="BY47">
        <v>313.54756673210801</v>
      </c>
      <c r="BZ47">
        <v>313.09619203437097</v>
      </c>
      <c r="CA47">
        <v>312.29064560734901</v>
      </c>
      <c r="CB47">
        <v>312.75169512560399</v>
      </c>
      <c r="CC47">
        <v>314.11257988232398</v>
      </c>
      <c r="CD47">
        <v>313.37608709381698</v>
      </c>
      <c r="CE47">
        <v>312.69009623293601</v>
      </c>
      <c r="CF47">
        <v>314.56746480966899</v>
      </c>
      <c r="CG47">
        <v>313.475457130395</v>
      </c>
      <c r="CH47">
        <v>313.87833033861102</v>
      </c>
      <c r="CI47">
        <v>313.529407471708</v>
      </c>
      <c r="CJ47">
        <v>313.27025166615903</v>
      </c>
      <c r="CK47">
        <v>314.08560395920301</v>
      </c>
      <c r="CL47">
        <v>313.67737028862899</v>
      </c>
      <c r="CM47">
        <v>314.09076035051299</v>
      </c>
      <c r="CN47">
        <v>313.79531050784698</v>
      </c>
      <c r="CO47">
        <v>313.99433589767699</v>
      </c>
      <c r="CP47">
        <v>313.22357807411601</v>
      </c>
      <c r="CQ47">
        <v>313.96342300124797</v>
      </c>
      <c r="CR47">
        <v>313.65197564518598</v>
      </c>
      <c r="CS47">
        <v>312.51456056833001</v>
      </c>
      <c r="CT47">
        <v>314.247386039042</v>
      </c>
      <c r="CU47">
        <v>312.880568253852</v>
      </c>
      <c r="CV47">
        <v>313.77933903704701</v>
      </c>
      <c r="CW47">
        <v>312.82616211586799</v>
      </c>
      <c r="CX47">
        <v>313.96741675805902</v>
      </c>
      <c r="CY47">
        <v>312.58661567773498</v>
      </c>
      <c r="CZ47">
        <v>313.18802233636802</v>
      </c>
      <c r="DA47">
        <v>312.19979048015199</v>
      </c>
      <c r="DB47">
        <v>313.43211683019598</v>
      </c>
      <c r="DC47">
        <v>312.65323095244099</v>
      </c>
      <c r="DD47">
        <v>312.86781845499797</v>
      </c>
      <c r="DE47">
        <v>313.03485198498902</v>
      </c>
      <c r="DF47">
        <v>313.46460288053203</v>
      </c>
      <c r="DG47">
        <v>311.99609389465201</v>
      </c>
      <c r="DH47">
        <v>311.75574640107499</v>
      </c>
      <c r="DI47">
        <v>313.30159366015602</v>
      </c>
      <c r="DJ47">
        <v>312.94981480778</v>
      </c>
      <c r="DK47">
        <v>312.30606819319303</v>
      </c>
      <c r="DL47">
        <v>311.18420133205802</v>
      </c>
      <c r="DM47">
        <v>311.569373970063</v>
      </c>
      <c r="DN47">
        <v>312.40746269083002</v>
      </c>
      <c r="DO47">
        <v>312.54862471067997</v>
      </c>
      <c r="DP47">
        <v>312.18159940074798</v>
      </c>
      <c r="DQ47">
        <v>311.57156598255199</v>
      </c>
      <c r="DR47">
        <v>312.22475694236999</v>
      </c>
      <c r="DS47">
        <v>311.730021681317</v>
      </c>
      <c r="DT47">
        <v>313.85965978278699</v>
      </c>
      <c r="DU47">
        <v>311.34560776367999</v>
      </c>
      <c r="DV47">
        <v>312.23878594688898</v>
      </c>
      <c r="DW47">
        <v>312.31274593542798</v>
      </c>
      <c r="DX47">
        <v>311.729379767951</v>
      </c>
      <c r="DY47">
        <v>310.99231576063102</v>
      </c>
      <c r="DZ47">
        <v>311.73770940850301</v>
      </c>
      <c r="EA47">
        <v>312.56596962900102</v>
      </c>
      <c r="EB47">
        <v>304.00068457830298</v>
      </c>
      <c r="EC47">
        <v>307.07804954136702</v>
      </c>
      <c r="ED47">
        <v>316.20159325863801</v>
      </c>
      <c r="EE47">
        <v>314.72468989153202</v>
      </c>
      <c r="EF47">
        <v>315.87681836581697</v>
      </c>
      <c r="EG47">
        <v>314.96305747124302</v>
      </c>
      <c r="EH47">
        <v>313.83770638373198</v>
      </c>
      <c r="EI47">
        <v>314.67807301535498</v>
      </c>
      <c r="EJ47">
        <v>315.19360692928802</v>
      </c>
      <c r="EK47">
        <v>315.52925315556899</v>
      </c>
      <c r="EL47">
        <v>315.16484795234697</v>
      </c>
      <c r="EM47">
        <v>315.07662383378403</v>
      </c>
      <c r="EN47">
        <v>315.79051196918999</v>
      </c>
      <c r="EO47">
        <v>314.92463945970502</v>
      </c>
      <c r="EP47">
        <v>315.84340556782701</v>
      </c>
      <c r="EQ47">
        <v>314.487310519902</v>
      </c>
      <c r="ER47">
        <v>315.069786118666</v>
      </c>
      <c r="ES47">
        <v>313.73355313918398</v>
      </c>
      <c r="ET47">
        <v>312.721416465944</v>
      </c>
      <c r="EU47">
        <v>313.83397252652497</v>
      </c>
      <c r="EV47">
        <v>313.16734315081601</v>
      </c>
      <c r="EW47">
        <v>311.56803240654102</v>
      </c>
      <c r="EX47">
        <v>312.89439982340298</v>
      </c>
      <c r="EY47">
        <v>312.400092221546</v>
      </c>
      <c r="EZ47">
        <v>311.56082424343901</v>
      </c>
      <c r="FA47">
        <v>309.88886775219498</v>
      </c>
      <c r="FB47">
        <v>311.28993632047099</v>
      </c>
      <c r="FC47">
        <v>311.74844420893101</v>
      </c>
      <c r="FD47">
        <v>312.61828721331102</v>
      </c>
      <c r="FE47">
        <v>311.53922676177001</v>
      </c>
      <c r="FF47">
        <v>311.11852020254503</v>
      </c>
      <c r="FG47">
        <v>311.51029204213</v>
      </c>
      <c r="FH47">
        <v>312.11036993010703</v>
      </c>
      <c r="FI47">
        <v>311.06016727252103</v>
      </c>
      <c r="FJ47">
        <v>312.68658568768501</v>
      </c>
      <c r="FK47">
        <v>311.56040165807298</v>
      </c>
      <c r="FL47">
        <v>313.79773670164599</v>
      </c>
      <c r="FM47">
        <v>336.30327530542002</v>
      </c>
      <c r="FN47">
        <v>336.73966401049898</v>
      </c>
      <c r="FO47">
        <v>337.65266673427197</v>
      </c>
      <c r="FP47">
        <v>335.64785111490102</v>
      </c>
      <c r="FQ47">
        <v>336.592416008084</v>
      </c>
    </row>
    <row r="48" spans="1:173" x14ac:dyDescent="0.25">
      <c r="A48">
        <v>0.60442364137123405</v>
      </c>
      <c r="B48">
        <v>331.84388127129603</v>
      </c>
      <c r="C48">
        <v>333.51456241894698</v>
      </c>
      <c r="D48">
        <v>320.638145681222</v>
      </c>
      <c r="E48">
        <v>315.619786183472</v>
      </c>
      <c r="F48">
        <v>315.121987337311</v>
      </c>
      <c r="G48">
        <v>314.59317381253197</v>
      </c>
      <c r="H48">
        <v>315.43161884329697</v>
      </c>
      <c r="I48">
        <v>310.34025746524298</v>
      </c>
      <c r="J48">
        <v>313.892675312108</v>
      </c>
      <c r="K48">
        <v>311.10691690167999</v>
      </c>
      <c r="L48">
        <v>311.327909333592</v>
      </c>
      <c r="M48">
        <v>312.235998783931</v>
      </c>
      <c r="N48">
        <v>310.33452604270599</v>
      </c>
      <c r="O48">
        <v>311.12762320455403</v>
      </c>
      <c r="P48">
        <v>312.27859322722497</v>
      </c>
      <c r="Q48">
        <v>310.90014358257901</v>
      </c>
      <c r="R48">
        <v>312.426961493492</v>
      </c>
      <c r="S48">
        <v>311.880280225641</v>
      </c>
      <c r="T48">
        <v>304.44421171807301</v>
      </c>
      <c r="U48">
        <v>305.86456534085499</v>
      </c>
      <c r="V48">
        <v>315.08622960750301</v>
      </c>
      <c r="W48">
        <v>316.69831266275298</v>
      </c>
      <c r="X48">
        <v>315.35972697246899</v>
      </c>
      <c r="Y48">
        <v>314.11399241938801</v>
      </c>
      <c r="Z48">
        <v>314.67786943457799</v>
      </c>
      <c r="AA48">
        <v>313.49494061107299</v>
      </c>
      <c r="AB48">
        <v>315.19618750428998</v>
      </c>
      <c r="AC48">
        <v>314.70580522914599</v>
      </c>
      <c r="AD48">
        <v>315.44874265662099</v>
      </c>
      <c r="AE48">
        <v>315.093656808302</v>
      </c>
      <c r="AF48">
        <v>314.42329276024998</v>
      </c>
      <c r="AG48">
        <v>316.62072664655898</v>
      </c>
      <c r="AH48">
        <v>315.57775531281698</v>
      </c>
      <c r="AI48">
        <v>314.70543529988998</v>
      </c>
      <c r="AJ48">
        <v>315.10165939665001</v>
      </c>
      <c r="AK48">
        <v>314.099748062608</v>
      </c>
      <c r="AL48">
        <v>314.92224065037999</v>
      </c>
      <c r="AM48">
        <v>314.04148978097197</v>
      </c>
      <c r="AN48">
        <v>315.62060896863102</v>
      </c>
      <c r="AO48">
        <v>316.35536997581602</v>
      </c>
      <c r="AP48">
        <v>315.15628271124501</v>
      </c>
      <c r="AQ48">
        <v>314.76115235038901</v>
      </c>
      <c r="AR48">
        <v>314.19148247230299</v>
      </c>
      <c r="AS48">
        <v>312.70285964535998</v>
      </c>
      <c r="AT48">
        <v>314.36276015935402</v>
      </c>
      <c r="AU48">
        <v>315.28620469019</v>
      </c>
      <c r="AV48">
        <v>314.005277012492</v>
      </c>
      <c r="AW48">
        <v>313.73739288505499</v>
      </c>
      <c r="AX48">
        <v>314.60348333477299</v>
      </c>
      <c r="AY48">
        <v>313.636269733809</v>
      </c>
      <c r="AZ48">
        <v>314.096739593206</v>
      </c>
      <c r="BA48">
        <v>313.61207213287702</v>
      </c>
      <c r="BB48">
        <v>313.23896486944801</v>
      </c>
      <c r="BC48">
        <v>315.01347593275699</v>
      </c>
      <c r="BD48">
        <v>313.92367553906098</v>
      </c>
      <c r="BE48">
        <v>313.31124768415401</v>
      </c>
      <c r="BF48">
        <v>313.70853088169503</v>
      </c>
      <c r="BG48">
        <v>314.47943269839902</v>
      </c>
      <c r="BH48">
        <v>313.69284251049203</v>
      </c>
      <c r="BI48">
        <v>314.77722569955398</v>
      </c>
      <c r="BJ48">
        <v>313.96108524486999</v>
      </c>
      <c r="BK48">
        <v>313.38520563514902</v>
      </c>
      <c r="BL48">
        <v>313.06551489423799</v>
      </c>
      <c r="BM48">
        <v>313.36169770567199</v>
      </c>
      <c r="BN48">
        <v>312.19744510293702</v>
      </c>
      <c r="BO48">
        <v>313.32348996336998</v>
      </c>
      <c r="BP48">
        <v>312.56113786296902</v>
      </c>
      <c r="BQ48">
        <v>314.331564717123</v>
      </c>
      <c r="BR48">
        <v>313.29361029738197</v>
      </c>
      <c r="BS48">
        <v>312.85915296770298</v>
      </c>
      <c r="BT48">
        <v>311.50023215394702</v>
      </c>
      <c r="BU48">
        <v>314.066435273558</v>
      </c>
      <c r="BV48">
        <v>313.74038238065799</v>
      </c>
      <c r="BW48">
        <v>311.98465847746297</v>
      </c>
      <c r="BX48">
        <v>312.13819874705399</v>
      </c>
      <c r="BY48">
        <v>314.487466384041</v>
      </c>
      <c r="BZ48">
        <v>312.98678562248398</v>
      </c>
      <c r="CA48">
        <v>311.566271633079</v>
      </c>
      <c r="CB48">
        <v>313.112902742963</v>
      </c>
      <c r="CC48">
        <v>312.31328767447201</v>
      </c>
      <c r="CD48">
        <v>312.82765081921701</v>
      </c>
      <c r="CE48">
        <v>313.04989039655601</v>
      </c>
      <c r="CF48">
        <v>314.08767140115702</v>
      </c>
      <c r="CG48">
        <v>312.08285855099899</v>
      </c>
      <c r="CH48">
        <v>312.74344843921301</v>
      </c>
      <c r="CI48">
        <v>313.52956046561002</v>
      </c>
      <c r="CJ48">
        <v>312.52149698590102</v>
      </c>
      <c r="CK48">
        <v>312.36674039503202</v>
      </c>
      <c r="CL48">
        <v>314.07786771565299</v>
      </c>
      <c r="CM48">
        <v>313.76832431099399</v>
      </c>
      <c r="CN48">
        <v>312.99600320339198</v>
      </c>
      <c r="CO48">
        <v>312.53796322884102</v>
      </c>
      <c r="CP48">
        <v>314.335043211776</v>
      </c>
      <c r="CQ48">
        <v>313.46193174892699</v>
      </c>
      <c r="CR48">
        <v>312.92205654857003</v>
      </c>
      <c r="CS48">
        <v>311.94416126704101</v>
      </c>
      <c r="CT48">
        <v>312.51231950169</v>
      </c>
      <c r="CU48">
        <v>312.06616099397701</v>
      </c>
      <c r="CV48">
        <v>312.59956124373201</v>
      </c>
      <c r="CW48">
        <v>311.19414777876199</v>
      </c>
      <c r="CX48">
        <v>313.26501466188301</v>
      </c>
      <c r="CY48">
        <v>311.74991126317599</v>
      </c>
      <c r="CZ48">
        <v>312.886525216677</v>
      </c>
      <c r="DA48">
        <v>311.49323031779102</v>
      </c>
      <c r="DB48">
        <v>313.26750209277401</v>
      </c>
      <c r="DC48">
        <v>312.603977908064</v>
      </c>
      <c r="DD48">
        <v>313.04130977795199</v>
      </c>
      <c r="DE48">
        <v>312.17148892518799</v>
      </c>
      <c r="DF48">
        <v>312.14023140371899</v>
      </c>
      <c r="DG48">
        <v>313.23622462567101</v>
      </c>
      <c r="DH48">
        <v>312.36322793284302</v>
      </c>
      <c r="DI48">
        <v>312.52606623094601</v>
      </c>
      <c r="DJ48">
        <v>313.296492109535</v>
      </c>
      <c r="DK48">
        <v>311.880277677229</v>
      </c>
      <c r="DL48">
        <v>311.49887816999302</v>
      </c>
      <c r="DM48">
        <v>311.04969317787402</v>
      </c>
      <c r="DN48">
        <v>311.51788790248401</v>
      </c>
      <c r="DO48">
        <v>310.458239828697</v>
      </c>
      <c r="DP48">
        <v>310.51879589582097</v>
      </c>
      <c r="DQ48">
        <v>310.94170875371498</v>
      </c>
      <c r="DR48">
        <v>311.76365072028102</v>
      </c>
      <c r="DS48">
        <v>310.79937819823999</v>
      </c>
      <c r="DT48">
        <v>312.12274350250902</v>
      </c>
      <c r="DU48">
        <v>309.06017240250299</v>
      </c>
      <c r="DV48">
        <v>310.74217046836998</v>
      </c>
      <c r="DW48">
        <v>310.73728156972101</v>
      </c>
      <c r="DX48">
        <v>310.65813777682598</v>
      </c>
      <c r="DY48">
        <v>310.740161739911</v>
      </c>
      <c r="DZ48">
        <v>310.35285188692598</v>
      </c>
      <c r="EA48">
        <v>311.82713113584498</v>
      </c>
      <c r="EB48">
        <v>302.40572969838303</v>
      </c>
      <c r="EC48">
        <v>305.22745161376798</v>
      </c>
      <c r="ED48">
        <v>314.58329575708399</v>
      </c>
      <c r="EE48">
        <v>315.17366487576197</v>
      </c>
      <c r="EF48">
        <v>314.46488222900803</v>
      </c>
      <c r="EG48">
        <v>313.50110866414201</v>
      </c>
      <c r="EH48">
        <v>313.675412575172</v>
      </c>
      <c r="EI48">
        <v>313.910423277071</v>
      </c>
      <c r="EJ48">
        <v>314.64261373345403</v>
      </c>
      <c r="EK48">
        <v>314.38807069481101</v>
      </c>
      <c r="EL48">
        <v>314.532833953764</v>
      </c>
      <c r="EM48">
        <v>314.05660181777603</v>
      </c>
      <c r="EN48">
        <v>315.98215076503101</v>
      </c>
      <c r="EO48">
        <v>315.96192023815701</v>
      </c>
      <c r="EP48">
        <v>315.718518267516</v>
      </c>
      <c r="EQ48">
        <v>314.86284943057899</v>
      </c>
      <c r="ER48">
        <v>316.057014070766</v>
      </c>
      <c r="ES48">
        <v>313.06868644820798</v>
      </c>
      <c r="ET48">
        <v>313.42449820352499</v>
      </c>
      <c r="EU48">
        <v>312.95596042555798</v>
      </c>
      <c r="EV48">
        <v>311.87252453213301</v>
      </c>
      <c r="EW48">
        <v>311.77659992300198</v>
      </c>
      <c r="EX48">
        <v>311.767615874081</v>
      </c>
      <c r="EY48">
        <v>310.62675039238502</v>
      </c>
      <c r="EZ48">
        <v>311.21410075656701</v>
      </c>
      <c r="FA48">
        <v>310.842119832511</v>
      </c>
      <c r="FB48">
        <v>311.28009394966199</v>
      </c>
      <c r="FC48">
        <v>310.74023182843899</v>
      </c>
      <c r="FD48">
        <v>311.24954454937898</v>
      </c>
      <c r="FE48">
        <v>311.19056637986898</v>
      </c>
      <c r="FF48">
        <v>310.02612692231003</v>
      </c>
      <c r="FG48">
        <v>310.743932867409</v>
      </c>
      <c r="FH48">
        <v>310.78746069526602</v>
      </c>
      <c r="FI48">
        <v>310.54633380774197</v>
      </c>
      <c r="FJ48">
        <v>310.917476288957</v>
      </c>
      <c r="FK48">
        <v>311.610533231982</v>
      </c>
      <c r="FL48">
        <v>312.22803979416801</v>
      </c>
      <c r="FM48">
        <v>334.75393247709701</v>
      </c>
      <c r="FN48">
        <v>335.696566887595</v>
      </c>
      <c r="FO48">
        <v>336.34546575233901</v>
      </c>
      <c r="FP48">
        <v>335.17461010925399</v>
      </c>
      <c r="FQ48">
        <v>336.129715387776</v>
      </c>
    </row>
    <row r="49" spans="1:173" x14ac:dyDescent="0.25">
      <c r="A49">
        <v>0.613865503227773</v>
      </c>
      <c r="B49">
        <v>331.87284860535101</v>
      </c>
      <c r="C49">
        <v>332.72963603788997</v>
      </c>
      <c r="D49">
        <v>317.52495936974702</v>
      </c>
      <c r="E49">
        <v>314.61022902531499</v>
      </c>
      <c r="F49">
        <v>314.3474399278</v>
      </c>
      <c r="G49">
        <v>314.26811785475599</v>
      </c>
      <c r="H49">
        <v>313.69300489434499</v>
      </c>
      <c r="I49">
        <v>310.80076249257002</v>
      </c>
      <c r="J49">
        <v>311.95193504159801</v>
      </c>
      <c r="K49">
        <v>311.35193188232103</v>
      </c>
      <c r="L49">
        <v>313.65088976390098</v>
      </c>
      <c r="M49">
        <v>312.18116419194803</v>
      </c>
      <c r="N49">
        <v>311.39767212689998</v>
      </c>
      <c r="O49">
        <v>311.47006408502699</v>
      </c>
      <c r="P49">
        <v>312.20138288136502</v>
      </c>
      <c r="Q49">
        <v>312.091363586368</v>
      </c>
      <c r="R49">
        <v>310.952212532945</v>
      </c>
      <c r="S49">
        <v>310.13142835548803</v>
      </c>
      <c r="T49">
        <v>303.62778602026498</v>
      </c>
      <c r="U49">
        <v>307.03154582926601</v>
      </c>
      <c r="V49">
        <v>314.96314025905099</v>
      </c>
      <c r="W49">
        <v>316.07090154579203</v>
      </c>
      <c r="X49">
        <v>316.23644984830901</v>
      </c>
      <c r="Y49">
        <v>314.83763331521601</v>
      </c>
      <c r="Z49">
        <v>315.99413549790103</v>
      </c>
      <c r="AA49">
        <v>316.21329655105501</v>
      </c>
      <c r="AB49">
        <v>315.98561286179603</v>
      </c>
      <c r="AC49">
        <v>315.97870834512003</v>
      </c>
      <c r="AD49">
        <v>315.87505633712198</v>
      </c>
      <c r="AE49">
        <v>314.73351796488299</v>
      </c>
      <c r="AF49">
        <v>315.14726820599498</v>
      </c>
      <c r="AG49">
        <v>315.65080071772502</v>
      </c>
      <c r="AH49">
        <v>317.01972202962401</v>
      </c>
      <c r="AI49">
        <v>315.94708766718998</v>
      </c>
      <c r="AJ49">
        <v>314.89884937804902</v>
      </c>
      <c r="AK49">
        <v>316.17678334967798</v>
      </c>
      <c r="AL49">
        <v>314.30815730210298</v>
      </c>
      <c r="AM49">
        <v>314.93689686359897</v>
      </c>
      <c r="AN49">
        <v>315.618177436439</v>
      </c>
      <c r="AO49">
        <v>315.639699575777</v>
      </c>
      <c r="AP49">
        <v>315.87910549256497</v>
      </c>
      <c r="AQ49">
        <v>316.087299127275</v>
      </c>
      <c r="AR49">
        <v>314.628975264497</v>
      </c>
      <c r="AS49">
        <v>313.61490815928499</v>
      </c>
      <c r="AT49">
        <v>315.15222767757598</v>
      </c>
      <c r="AU49">
        <v>315.34354276380498</v>
      </c>
      <c r="AV49">
        <v>315.75675040492899</v>
      </c>
      <c r="AW49">
        <v>314.29794660209302</v>
      </c>
      <c r="AX49">
        <v>315.36214773141899</v>
      </c>
      <c r="AY49">
        <v>315.84448476640603</v>
      </c>
      <c r="AZ49">
        <v>315.90903809468603</v>
      </c>
      <c r="BA49">
        <v>314.56563773436898</v>
      </c>
      <c r="BB49">
        <v>314.50798125403497</v>
      </c>
      <c r="BC49">
        <v>315.46244627348102</v>
      </c>
      <c r="BD49">
        <v>314.233036386077</v>
      </c>
      <c r="BE49">
        <v>314.551001315436</v>
      </c>
      <c r="BF49">
        <v>315.110541382723</v>
      </c>
      <c r="BG49">
        <v>314.60224989598998</v>
      </c>
      <c r="BH49">
        <v>314.30122617547102</v>
      </c>
      <c r="BI49">
        <v>314.32786660507901</v>
      </c>
      <c r="BJ49">
        <v>314.532134193871</v>
      </c>
      <c r="BK49">
        <v>314.22215932067201</v>
      </c>
      <c r="BL49">
        <v>314.78719090636099</v>
      </c>
      <c r="BM49">
        <v>314.80893374598702</v>
      </c>
      <c r="BN49">
        <v>313.64800919086099</v>
      </c>
      <c r="BO49">
        <v>313.30102835237102</v>
      </c>
      <c r="BP49">
        <v>313.97882385659602</v>
      </c>
      <c r="BQ49">
        <v>314.59138012869602</v>
      </c>
      <c r="BR49">
        <v>314.62137283261899</v>
      </c>
      <c r="BS49">
        <v>313.04101932769697</v>
      </c>
      <c r="BT49">
        <v>313.19325989642903</v>
      </c>
      <c r="BU49">
        <v>314.25571109874602</v>
      </c>
      <c r="BV49">
        <v>314.487317256533</v>
      </c>
      <c r="BW49">
        <v>311.80217620916102</v>
      </c>
      <c r="BX49">
        <v>312.52372764749902</v>
      </c>
      <c r="BY49">
        <v>313.33519849536799</v>
      </c>
      <c r="BZ49">
        <v>311.19729328362303</v>
      </c>
      <c r="CA49">
        <v>312.66626869606603</v>
      </c>
      <c r="CB49">
        <v>313.61892549342701</v>
      </c>
      <c r="CC49">
        <v>312.583277968495</v>
      </c>
      <c r="CD49">
        <v>312.781262605569</v>
      </c>
      <c r="CE49">
        <v>312.59619514725802</v>
      </c>
      <c r="CF49">
        <v>313.91150125994801</v>
      </c>
      <c r="CG49">
        <v>312.79762880943201</v>
      </c>
      <c r="CH49">
        <v>313.26612409363298</v>
      </c>
      <c r="CI49">
        <v>313.115658122605</v>
      </c>
      <c r="CJ49">
        <v>313.41964833047598</v>
      </c>
      <c r="CK49">
        <v>311.14141555260397</v>
      </c>
      <c r="CL49">
        <v>314.363338644311</v>
      </c>
      <c r="CM49">
        <v>314.637689969235</v>
      </c>
      <c r="CN49">
        <v>315.21059858267802</v>
      </c>
      <c r="CO49">
        <v>312.57925648416898</v>
      </c>
      <c r="CP49">
        <v>313.10352668068401</v>
      </c>
      <c r="CQ49">
        <v>312.93917404360599</v>
      </c>
      <c r="CR49">
        <v>314.03458824248202</v>
      </c>
      <c r="CS49">
        <v>312.07016806262902</v>
      </c>
      <c r="CT49">
        <v>313.42155560701502</v>
      </c>
      <c r="CU49">
        <v>311.75862864362301</v>
      </c>
      <c r="CV49">
        <v>311.29344030156</v>
      </c>
      <c r="CW49">
        <v>311.06775697404998</v>
      </c>
      <c r="CX49">
        <v>312.22778069333702</v>
      </c>
      <c r="CY49">
        <v>311.12505596533202</v>
      </c>
      <c r="CZ49">
        <v>312.06498816146302</v>
      </c>
      <c r="DA49">
        <v>311.070432683018</v>
      </c>
      <c r="DB49">
        <v>312.36170884116001</v>
      </c>
      <c r="DC49">
        <v>312.57376481370699</v>
      </c>
      <c r="DD49">
        <v>311.78085966436697</v>
      </c>
      <c r="DE49">
        <v>311.68909689655101</v>
      </c>
      <c r="DF49">
        <v>311.55910685762501</v>
      </c>
      <c r="DG49">
        <v>312.765796223319</v>
      </c>
      <c r="DH49">
        <v>311.09089495960097</v>
      </c>
      <c r="DI49">
        <v>311.34161216968198</v>
      </c>
      <c r="DJ49">
        <v>311.14175404000599</v>
      </c>
      <c r="DK49">
        <v>311.38011144355698</v>
      </c>
      <c r="DL49">
        <v>312.173993443857</v>
      </c>
      <c r="DM49">
        <v>310.93670739228997</v>
      </c>
      <c r="DN49">
        <v>311.65749601402302</v>
      </c>
      <c r="DO49">
        <v>310.45921139385598</v>
      </c>
      <c r="DP49">
        <v>310.59365457040298</v>
      </c>
      <c r="DQ49">
        <v>309.99513530960098</v>
      </c>
      <c r="DR49">
        <v>311.17171478420897</v>
      </c>
      <c r="DS49">
        <v>310.934192386885</v>
      </c>
      <c r="DT49">
        <v>309.97556660089901</v>
      </c>
      <c r="DU49">
        <v>308.56967699018202</v>
      </c>
      <c r="DV49">
        <v>309.41632255705298</v>
      </c>
      <c r="DW49">
        <v>309.81282383813198</v>
      </c>
      <c r="DX49">
        <v>309.56244898428599</v>
      </c>
      <c r="DY49">
        <v>310.276578227193</v>
      </c>
      <c r="DZ49">
        <v>311.16271456541801</v>
      </c>
      <c r="EA49">
        <v>310.62976378196601</v>
      </c>
      <c r="EB49">
        <v>301.39400875787902</v>
      </c>
      <c r="EC49">
        <v>304.95076300902701</v>
      </c>
      <c r="ED49">
        <v>313.59409950195101</v>
      </c>
      <c r="EE49">
        <v>313.655177879615</v>
      </c>
      <c r="EF49">
        <v>313.98686543059398</v>
      </c>
      <c r="EG49">
        <v>312.97632955736202</v>
      </c>
      <c r="EH49">
        <v>313.50156042009502</v>
      </c>
      <c r="EI49">
        <v>313.11369374006102</v>
      </c>
      <c r="EJ49">
        <v>313.47752370334098</v>
      </c>
      <c r="EK49">
        <v>313.77871927291301</v>
      </c>
      <c r="EL49">
        <v>313.82726292176699</v>
      </c>
      <c r="EM49">
        <v>312.81190641750101</v>
      </c>
      <c r="EN49">
        <v>316.28688664806498</v>
      </c>
      <c r="EO49">
        <v>317.85728096006301</v>
      </c>
      <c r="EP49">
        <v>317.39535877560701</v>
      </c>
      <c r="EQ49">
        <v>316.29844445741003</v>
      </c>
      <c r="ER49">
        <v>315.472291545872</v>
      </c>
      <c r="ES49">
        <v>312.49513557691802</v>
      </c>
      <c r="ET49">
        <v>314.30110586029298</v>
      </c>
      <c r="EU49">
        <v>312.51370819246398</v>
      </c>
      <c r="EV49">
        <v>311.46173238235099</v>
      </c>
      <c r="EW49">
        <v>311.61552384134302</v>
      </c>
      <c r="EX49">
        <v>310.95933164775198</v>
      </c>
      <c r="EY49">
        <v>309.29514628454001</v>
      </c>
      <c r="EZ49">
        <v>311.401755430327</v>
      </c>
      <c r="FA49">
        <v>312.005270534913</v>
      </c>
      <c r="FB49">
        <v>310.676511910675</v>
      </c>
      <c r="FC49">
        <v>308.36073220922702</v>
      </c>
      <c r="FD49">
        <v>310.76250352748599</v>
      </c>
      <c r="FE49">
        <v>309.87016700041301</v>
      </c>
      <c r="FF49">
        <v>309.02403233488599</v>
      </c>
      <c r="FG49">
        <v>310.03490768327202</v>
      </c>
      <c r="FH49">
        <v>309.21468976902497</v>
      </c>
      <c r="FI49">
        <v>310.50643107273402</v>
      </c>
      <c r="FJ49">
        <v>310.387147374074</v>
      </c>
      <c r="FK49">
        <v>310.64851458849103</v>
      </c>
      <c r="FL49">
        <v>311.34470621679799</v>
      </c>
      <c r="FM49">
        <v>333.41399450758098</v>
      </c>
      <c r="FN49">
        <v>334.75262125442998</v>
      </c>
      <c r="FO49">
        <v>336.022461072878</v>
      </c>
      <c r="FP49">
        <v>334.34923505011199</v>
      </c>
      <c r="FQ49">
        <v>335.31986545023699</v>
      </c>
    </row>
    <row r="50" spans="1:173" x14ac:dyDescent="0.25">
      <c r="A50">
        <v>0.62330736508431195</v>
      </c>
      <c r="B50">
        <v>330.76100249963798</v>
      </c>
      <c r="C50">
        <v>331.01599773009599</v>
      </c>
      <c r="D50">
        <v>316.751438042507</v>
      </c>
      <c r="E50">
        <v>312.401063115515</v>
      </c>
      <c r="F50">
        <v>313.169277507804</v>
      </c>
      <c r="G50">
        <v>313.35920279786399</v>
      </c>
      <c r="H50">
        <v>313.38761218216598</v>
      </c>
      <c r="I50">
        <v>311.72199859330101</v>
      </c>
      <c r="J50">
        <v>312.63781309036102</v>
      </c>
      <c r="K50">
        <v>311.03667669351802</v>
      </c>
      <c r="L50">
        <v>311.88690286106703</v>
      </c>
      <c r="M50">
        <v>312.19225921295799</v>
      </c>
      <c r="N50">
        <v>311.603768804943</v>
      </c>
      <c r="O50">
        <v>312.79116046958598</v>
      </c>
      <c r="P50">
        <v>313.84132725439201</v>
      </c>
      <c r="Q50">
        <v>313.33968522405303</v>
      </c>
      <c r="R50">
        <v>312.021751424581</v>
      </c>
      <c r="S50">
        <v>312.10846865236601</v>
      </c>
      <c r="T50">
        <v>304.47809327623798</v>
      </c>
      <c r="U50">
        <v>307.27428803382702</v>
      </c>
      <c r="V50">
        <v>317.17473382896998</v>
      </c>
      <c r="W50">
        <v>315.65553910807301</v>
      </c>
      <c r="X50">
        <v>315.42534123424002</v>
      </c>
      <c r="Y50">
        <v>316.89063902481701</v>
      </c>
      <c r="Z50">
        <v>317.82201181139197</v>
      </c>
      <c r="AA50">
        <v>318.536131728817</v>
      </c>
      <c r="AB50">
        <v>316.69034973460299</v>
      </c>
      <c r="AC50">
        <v>317.59895009798601</v>
      </c>
      <c r="AD50">
        <v>316.17197784219599</v>
      </c>
      <c r="AE50">
        <v>316.310561592412</v>
      </c>
      <c r="AF50">
        <v>316.674893399273</v>
      </c>
      <c r="AG50">
        <v>317.483084116594</v>
      </c>
      <c r="AH50">
        <v>317.74887584437698</v>
      </c>
      <c r="AI50">
        <v>317.78444993673997</v>
      </c>
      <c r="AJ50">
        <v>316.75549038809203</v>
      </c>
      <c r="AK50">
        <v>317.91015650221499</v>
      </c>
      <c r="AL50">
        <v>317.00828904405802</v>
      </c>
      <c r="AM50">
        <v>317.52165775652702</v>
      </c>
      <c r="AN50">
        <v>317.64197289153901</v>
      </c>
      <c r="AO50">
        <v>316.37167760725799</v>
      </c>
      <c r="AP50">
        <v>317.41038713100301</v>
      </c>
      <c r="AQ50">
        <v>317.254297974292</v>
      </c>
      <c r="AR50">
        <v>315.91069030977502</v>
      </c>
      <c r="AS50">
        <v>316.23823852482201</v>
      </c>
      <c r="AT50">
        <v>317.10343226001902</v>
      </c>
      <c r="AU50">
        <v>315.64815055378801</v>
      </c>
      <c r="AV50">
        <v>317.09033624101397</v>
      </c>
      <c r="AW50">
        <v>315.83495968892498</v>
      </c>
      <c r="AX50">
        <v>316.65355348723898</v>
      </c>
      <c r="AY50">
        <v>317.05959519385601</v>
      </c>
      <c r="AZ50">
        <v>316.337790433961</v>
      </c>
      <c r="BA50">
        <v>315.66699793425897</v>
      </c>
      <c r="BB50">
        <v>315.88203458450897</v>
      </c>
      <c r="BC50">
        <v>317.480951502925</v>
      </c>
      <c r="BD50">
        <v>316.54890558232802</v>
      </c>
      <c r="BE50">
        <v>315.039386846762</v>
      </c>
      <c r="BF50">
        <v>316.76167732727401</v>
      </c>
      <c r="BG50">
        <v>314.90917350788197</v>
      </c>
      <c r="BH50">
        <v>315.26154237679799</v>
      </c>
      <c r="BI50">
        <v>315.51320648236401</v>
      </c>
      <c r="BJ50">
        <v>315.54533788898499</v>
      </c>
      <c r="BK50">
        <v>316.59247217019799</v>
      </c>
      <c r="BL50">
        <v>314.63465289190901</v>
      </c>
      <c r="BM50">
        <v>316.89926241761299</v>
      </c>
      <c r="BN50">
        <v>317.15363541442798</v>
      </c>
      <c r="BO50">
        <v>316.23694709046299</v>
      </c>
      <c r="BP50">
        <v>316.09424659960899</v>
      </c>
      <c r="BQ50">
        <v>317.13520500120802</v>
      </c>
      <c r="BR50">
        <v>316.51630320821999</v>
      </c>
      <c r="BS50">
        <v>314.815571469465</v>
      </c>
      <c r="BT50">
        <v>314.809562189313</v>
      </c>
      <c r="BU50">
        <v>314.91162022761603</v>
      </c>
      <c r="BV50">
        <v>315.46357906965898</v>
      </c>
      <c r="BW50">
        <v>315.89136962109501</v>
      </c>
      <c r="BX50">
        <v>313.99609252174099</v>
      </c>
      <c r="BY50">
        <v>314.70707333990498</v>
      </c>
      <c r="BZ50">
        <v>315.17006598764902</v>
      </c>
      <c r="CA50">
        <v>314.91334222814601</v>
      </c>
      <c r="CB50">
        <v>314.51463028272002</v>
      </c>
      <c r="CC50">
        <v>314.49025316532902</v>
      </c>
      <c r="CD50">
        <v>314.67248738288299</v>
      </c>
      <c r="CE50">
        <v>314.47303739595401</v>
      </c>
      <c r="CF50">
        <v>315.28648965623699</v>
      </c>
      <c r="CG50">
        <v>314.136525710689</v>
      </c>
      <c r="CH50">
        <v>313.59646762500398</v>
      </c>
      <c r="CI50">
        <v>315.35346936098199</v>
      </c>
      <c r="CJ50">
        <v>315.45987595460798</v>
      </c>
      <c r="CK50">
        <v>313.76734490492601</v>
      </c>
      <c r="CL50">
        <v>313.93110196480598</v>
      </c>
      <c r="CM50">
        <v>315.712858512384</v>
      </c>
      <c r="CN50">
        <v>315.292560755647</v>
      </c>
      <c r="CO50">
        <v>315.18482125805502</v>
      </c>
      <c r="CP50">
        <v>314.70971561515199</v>
      </c>
      <c r="CQ50">
        <v>314.63477397220601</v>
      </c>
      <c r="CR50">
        <v>314.70205293299898</v>
      </c>
      <c r="CS50">
        <v>313.54649560373002</v>
      </c>
      <c r="CT50">
        <v>314.25571039545702</v>
      </c>
      <c r="CU50">
        <v>313.68827633205598</v>
      </c>
      <c r="CV50">
        <v>312.19186308004998</v>
      </c>
      <c r="CW50">
        <v>312.56814838153201</v>
      </c>
      <c r="CX50">
        <v>312.48083095445497</v>
      </c>
      <c r="CY50">
        <v>311.21744249336803</v>
      </c>
      <c r="CZ50">
        <v>311.34052082330697</v>
      </c>
      <c r="DA50">
        <v>311.46778901060702</v>
      </c>
      <c r="DB50">
        <v>312.22869372549502</v>
      </c>
      <c r="DC50">
        <v>312.375838682856</v>
      </c>
      <c r="DD50">
        <v>311.22509536747998</v>
      </c>
      <c r="DE50">
        <v>311.67048063269601</v>
      </c>
      <c r="DF50">
        <v>311.80151676937902</v>
      </c>
      <c r="DG50">
        <v>313.180298935758</v>
      </c>
      <c r="DH50">
        <v>311.68228260818501</v>
      </c>
      <c r="DI50">
        <v>311.81357556134498</v>
      </c>
      <c r="DJ50">
        <v>312.28143718812203</v>
      </c>
      <c r="DK50">
        <v>311.64469658085198</v>
      </c>
      <c r="DL50">
        <v>312.094331346513</v>
      </c>
      <c r="DM50">
        <v>311.86088726086803</v>
      </c>
      <c r="DN50">
        <v>312.15065976807603</v>
      </c>
      <c r="DO50">
        <v>311.24716154492302</v>
      </c>
      <c r="DP50">
        <v>311.12326949345498</v>
      </c>
      <c r="DQ50">
        <v>310.57147009665903</v>
      </c>
      <c r="DR50">
        <v>311.23037944561401</v>
      </c>
      <c r="DS50">
        <v>310.60806530802603</v>
      </c>
      <c r="DT50">
        <v>309.89793123411101</v>
      </c>
      <c r="DU50">
        <v>310.02961374018201</v>
      </c>
      <c r="DV50">
        <v>309.48107557309601</v>
      </c>
      <c r="DW50">
        <v>309.48017403750902</v>
      </c>
      <c r="DX50">
        <v>309.43088993297198</v>
      </c>
      <c r="DY50">
        <v>310.49852630701599</v>
      </c>
      <c r="DZ50">
        <v>310.82482729878899</v>
      </c>
      <c r="EA50">
        <v>310.68304040391303</v>
      </c>
      <c r="EB50">
        <v>301.89018279452301</v>
      </c>
      <c r="EC50">
        <v>305.97305606378097</v>
      </c>
      <c r="ED50">
        <v>314.17432777317202</v>
      </c>
      <c r="EE50">
        <v>313.12271692303301</v>
      </c>
      <c r="EF50">
        <v>312.88943279719098</v>
      </c>
      <c r="EG50">
        <v>312.09187285902902</v>
      </c>
      <c r="EH50">
        <v>313.16030846374298</v>
      </c>
      <c r="EI50">
        <v>312.88104530208301</v>
      </c>
      <c r="EJ50">
        <v>312.39505437174103</v>
      </c>
      <c r="EK50">
        <v>312.85547212629399</v>
      </c>
      <c r="EL50">
        <v>314.41934179982701</v>
      </c>
      <c r="EM50">
        <v>314.66753277000299</v>
      </c>
      <c r="EN50">
        <v>318.02525606005099</v>
      </c>
      <c r="EO50">
        <v>321.04795983079401</v>
      </c>
      <c r="EP50">
        <v>320.77117419429499</v>
      </c>
      <c r="EQ50">
        <v>316.09216636933598</v>
      </c>
      <c r="ER50">
        <v>315.518672386915</v>
      </c>
      <c r="ES50">
        <v>313.60322494029498</v>
      </c>
      <c r="ET50">
        <v>313.80940030720399</v>
      </c>
      <c r="EU50">
        <v>312.224806187078</v>
      </c>
      <c r="EV50">
        <v>312.18729721620701</v>
      </c>
      <c r="EW50">
        <v>312.29036464602802</v>
      </c>
      <c r="EX50">
        <v>309.997425058234</v>
      </c>
      <c r="EY50">
        <v>309.46573963923601</v>
      </c>
      <c r="EZ50">
        <v>311.59168301129102</v>
      </c>
      <c r="FA50">
        <v>310.92187329359399</v>
      </c>
      <c r="FB50">
        <v>310.08388136894399</v>
      </c>
      <c r="FC50">
        <v>309.974493787401</v>
      </c>
      <c r="FD50">
        <v>310.64006409828801</v>
      </c>
      <c r="FE50">
        <v>309.09560257820698</v>
      </c>
      <c r="FF50">
        <v>308.84264172289897</v>
      </c>
      <c r="FG50">
        <v>309.61516589129599</v>
      </c>
      <c r="FH50">
        <v>309.127557632795</v>
      </c>
      <c r="FI50">
        <v>310.10220906212902</v>
      </c>
      <c r="FJ50">
        <v>308.09196167053102</v>
      </c>
      <c r="FK50">
        <v>309.26560130108101</v>
      </c>
      <c r="FL50">
        <v>308.99544379641299</v>
      </c>
      <c r="FM50">
        <v>332.40199881694502</v>
      </c>
      <c r="FN50">
        <v>333.33353442072899</v>
      </c>
      <c r="FO50">
        <v>334.12544313388503</v>
      </c>
      <c r="FP50">
        <v>333.68521701105198</v>
      </c>
      <c r="FQ50">
        <v>335.256527225078</v>
      </c>
    </row>
    <row r="51" spans="1:173" x14ac:dyDescent="0.25">
      <c r="A51">
        <v>0.63274922694085101</v>
      </c>
      <c r="B51">
        <v>328.80615910153602</v>
      </c>
      <c r="C51">
        <v>328.89140214328</v>
      </c>
      <c r="D51">
        <v>315.82190683857601</v>
      </c>
      <c r="E51">
        <v>310.74364264742701</v>
      </c>
      <c r="F51">
        <v>311.16227418427502</v>
      </c>
      <c r="G51">
        <v>312.78923951328198</v>
      </c>
      <c r="H51">
        <v>312.89608080568598</v>
      </c>
      <c r="I51">
        <v>309.56668045299398</v>
      </c>
      <c r="J51">
        <v>314.33775947379701</v>
      </c>
      <c r="K51">
        <v>311.59416732247502</v>
      </c>
      <c r="L51">
        <v>312.31088871023297</v>
      </c>
      <c r="M51">
        <v>312.92107342182499</v>
      </c>
      <c r="N51">
        <v>313.39101486184398</v>
      </c>
      <c r="O51">
        <v>314.35954576524398</v>
      </c>
      <c r="P51">
        <v>313.991966997384</v>
      </c>
      <c r="Q51">
        <v>315.05433960939098</v>
      </c>
      <c r="R51">
        <v>313.93343550483502</v>
      </c>
      <c r="S51">
        <v>313.64260588601002</v>
      </c>
      <c r="T51">
        <v>306.20224695602298</v>
      </c>
      <c r="U51">
        <v>308.452945337561</v>
      </c>
      <c r="V51">
        <v>319.76495241098797</v>
      </c>
      <c r="W51">
        <v>318.04806425599298</v>
      </c>
      <c r="X51">
        <v>317.047155803522</v>
      </c>
      <c r="Y51">
        <v>319.82817350559998</v>
      </c>
      <c r="Z51">
        <v>318.95701912672098</v>
      </c>
      <c r="AA51">
        <v>320.10508353988598</v>
      </c>
      <c r="AB51">
        <v>320.07900863735398</v>
      </c>
      <c r="AC51">
        <v>320.16595631685198</v>
      </c>
      <c r="AD51">
        <v>319.33106059921602</v>
      </c>
      <c r="AE51">
        <v>320.894274827831</v>
      </c>
      <c r="AF51">
        <v>318.55607098087302</v>
      </c>
      <c r="AG51">
        <v>320.87701540079502</v>
      </c>
      <c r="AH51">
        <v>319.82826484056898</v>
      </c>
      <c r="AI51">
        <v>319.39797755134498</v>
      </c>
      <c r="AJ51">
        <v>319.66459697521202</v>
      </c>
      <c r="AK51">
        <v>319.430852440031</v>
      </c>
      <c r="AL51">
        <v>318.68757191345799</v>
      </c>
      <c r="AM51">
        <v>320.472563276024</v>
      </c>
      <c r="AN51">
        <v>318.71318487633198</v>
      </c>
      <c r="AO51">
        <v>318.634150606123</v>
      </c>
      <c r="AP51">
        <v>317.89768378161199</v>
      </c>
      <c r="AQ51">
        <v>319.237798445995</v>
      </c>
      <c r="AR51">
        <v>318.05553682636003</v>
      </c>
      <c r="AS51">
        <v>317.998851694319</v>
      </c>
      <c r="AT51">
        <v>318.93354958200899</v>
      </c>
      <c r="AU51">
        <v>318.35792831996298</v>
      </c>
      <c r="AV51">
        <v>319.08926710170499</v>
      </c>
      <c r="AW51">
        <v>318.286506067831</v>
      </c>
      <c r="AX51">
        <v>319.37045093383801</v>
      </c>
      <c r="AY51">
        <v>318.59140913958697</v>
      </c>
      <c r="AZ51">
        <v>317.33931518197602</v>
      </c>
      <c r="BA51">
        <v>318.34156437077303</v>
      </c>
      <c r="BB51">
        <v>317.94532506642997</v>
      </c>
      <c r="BC51">
        <v>318.594567884024</v>
      </c>
      <c r="BD51">
        <v>318.27540426505402</v>
      </c>
      <c r="BE51">
        <v>316.92979538019699</v>
      </c>
      <c r="BF51">
        <v>318.472484179633</v>
      </c>
      <c r="BG51">
        <v>316.82248478756702</v>
      </c>
      <c r="BH51">
        <v>316.38944176265301</v>
      </c>
      <c r="BI51">
        <v>315.78248391087999</v>
      </c>
      <c r="BJ51">
        <v>317.73079153061701</v>
      </c>
      <c r="BK51">
        <v>318.73343792032199</v>
      </c>
      <c r="BL51">
        <v>317.30900076147498</v>
      </c>
      <c r="BM51">
        <v>318.68175970539301</v>
      </c>
      <c r="BN51">
        <v>317.880201863889</v>
      </c>
      <c r="BO51">
        <v>318.51088616199098</v>
      </c>
      <c r="BP51">
        <v>319.64385849293399</v>
      </c>
      <c r="BQ51">
        <v>320.42852135980598</v>
      </c>
      <c r="BR51">
        <v>318.13766985199698</v>
      </c>
      <c r="BS51">
        <v>317.714128621437</v>
      </c>
      <c r="BT51">
        <v>317.47237811650803</v>
      </c>
      <c r="BU51">
        <v>318.22665251047698</v>
      </c>
      <c r="BV51">
        <v>317.24534904341499</v>
      </c>
      <c r="BW51">
        <v>317.80126534602601</v>
      </c>
      <c r="BX51">
        <v>318.30105353777702</v>
      </c>
      <c r="BY51">
        <v>318.43124358940298</v>
      </c>
      <c r="BZ51">
        <v>318.96398001255699</v>
      </c>
      <c r="CA51">
        <v>317.22349517360101</v>
      </c>
      <c r="CB51">
        <v>316.37694200163202</v>
      </c>
      <c r="CC51">
        <v>317.72713987864802</v>
      </c>
      <c r="CD51">
        <v>317.44684543690499</v>
      </c>
      <c r="CE51">
        <v>316.49449484721998</v>
      </c>
      <c r="CF51">
        <v>317.36851230867398</v>
      </c>
      <c r="CG51">
        <v>314.69253621845701</v>
      </c>
      <c r="CH51">
        <v>317.52445883731298</v>
      </c>
      <c r="CI51">
        <v>317.49187962316398</v>
      </c>
      <c r="CJ51">
        <v>316.36649497858701</v>
      </c>
      <c r="CK51">
        <v>316.35411407902097</v>
      </c>
      <c r="CL51">
        <v>315.14553094066503</v>
      </c>
      <c r="CM51">
        <v>315.802423873002</v>
      </c>
      <c r="CN51">
        <v>316.03633452327</v>
      </c>
      <c r="CO51">
        <v>314.49180275080801</v>
      </c>
      <c r="CP51">
        <v>315.19056989942601</v>
      </c>
      <c r="CQ51">
        <v>315.79351230044898</v>
      </c>
      <c r="CR51">
        <v>313.06263887616802</v>
      </c>
      <c r="CS51">
        <v>314.797071864462</v>
      </c>
      <c r="CT51">
        <v>315.44309801632198</v>
      </c>
      <c r="CU51">
        <v>314.49607986356801</v>
      </c>
      <c r="CV51">
        <v>312.80945336493198</v>
      </c>
      <c r="CW51">
        <v>312.99970182866599</v>
      </c>
      <c r="CX51">
        <v>314.81851447269798</v>
      </c>
      <c r="CY51">
        <v>312.77635846394799</v>
      </c>
      <c r="CZ51">
        <v>313.46055778702799</v>
      </c>
      <c r="DA51">
        <v>311.53592823454102</v>
      </c>
      <c r="DB51">
        <v>314.23424090896202</v>
      </c>
      <c r="DC51">
        <v>313.01887146981602</v>
      </c>
      <c r="DD51">
        <v>311.77381091274799</v>
      </c>
      <c r="DE51">
        <v>313.504651798579</v>
      </c>
      <c r="DF51">
        <v>313.650148530406</v>
      </c>
      <c r="DG51">
        <v>313.76046138889001</v>
      </c>
      <c r="DH51">
        <v>311.50852966186898</v>
      </c>
      <c r="DI51">
        <v>312.82061298595602</v>
      </c>
      <c r="DJ51">
        <v>313.93402839319299</v>
      </c>
      <c r="DK51">
        <v>313.07443016938799</v>
      </c>
      <c r="DL51">
        <v>312.92440119444001</v>
      </c>
      <c r="DM51">
        <v>312.96002154723101</v>
      </c>
      <c r="DN51">
        <v>312.70930253722997</v>
      </c>
      <c r="DO51">
        <v>312.035256666973</v>
      </c>
      <c r="DP51">
        <v>312.49509755874902</v>
      </c>
      <c r="DQ51">
        <v>311.66968815225101</v>
      </c>
      <c r="DR51">
        <v>311.95601609924802</v>
      </c>
      <c r="DS51">
        <v>311.24583233572599</v>
      </c>
      <c r="DT51">
        <v>311.51783583742099</v>
      </c>
      <c r="DU51">
        <v>310.98213412477401</v>
      </c>
      <c r="DV51">
        <v>310.01808942738398</v>
      </c>
      <c r="DW51">
        <v>311.26160431085901</v>
      </c>
      <c r="DX51">
        <v>311.28612754578302</v>
      </c>
      <c r="DY51">
        <v>312.14300282177101</v>
      </c>
      <c r="DZ51">
        <v>312.20803300614199</v>
      </c>
      <c r="EA51">
        <v>311.32874007520502</v>
      </c>
      <c r="EB51">
        <v>302.78543274638099</v>
      </c>
      <c r="EC51">
        <v>305.575764228987</v>
      </c>
      <c r="ED51">
        <v>314.27212404345403</v>
      </c>
      <c r="EE51">
        <v>311.834547422497</v>
      </c>
      <c r="EF51">
        <v>312.96515616870198</v>
      </c>
      <c r="EG51">
        <v>312.299534597194</v>
      </c>
      <c r="EH51">
        <v>313.48634874924397</v>
      </c>
      <c r="EI51">
        <v>313.49563960688198</v>
      </c>
      <c r="EJ51">
        <v>312.97231423327298</v>
      </c>
      <c r="EK51">
        <v>313.48737774257597</v>
      </c>
      <c r="EL51">
        <v>314.71314553363902</v>
      </c>
      <c r="EM51">
        <v>316.94374511222702</v>
      </c>
      <c r="EN51">
        <v>321.95513350500102</v>
      </c>
      <c r="EO51">
        <v>327.043564539557</v>
      </c>
      <c r="EP51">
        <v>322.665631280752</v>
      </c>
      <c r="EQ51">
        <v>314.07166957414199</v>
      </c>
      <c r="ER51">
        <v>313.63067946043702</v>
      </c>
      <c r="ES51">
        <v>313.75626619506801</v>
      </c>
      <c r="ET51">
        <v>313.67830371414101</v>
      </c>
      <c r="EU51">
        <v>312.45536998035698</v>
      </c>
      <c r="EV51">
        <v>311.74221804917698</v>
      </c>
      <c r="EW51">
        <v>312.21493143764701</v>
      </c>
      <c r="EX51">
        <v>309.99114295158398</v>
      </c>
      <c r="EY51">
        <v>308.383731294928</v>
      </c>
      <c r="EZ51">
        <v>311.43631696114801</v>
      </c>
      <c r="FA51">
        <v>310.15707988580101</v>
      </c>
      <c r="FB51">
        <v>309.56540392797598</v>
      </c>
      <c r="FC51">
        <v>310.63393983090202</v>
      </c>
      <c r="FD51">
        <v>309.23343612477498</v>
      </c>
      <c r="FE51">
        <v>308.31857588731401</v>
      </c>
      <c r="FF51">
        <v>308.75286660430697</v>
      </c>
      <c r="FG51">
        <v>308.98689851221502</v>
      </c>
      <c r="FH51">
        <v>307.80316985115297</v>
      </c>
      <c r="FI51">
        <v>308.63293155830098</v>
      </c>
      <c r="FJ51">
        <v>308.55172189430101</v>
      </c>
      <c r="FK51">
        <v>308.10329255289901</v>
      </c>
      <c r="FL51">
        <v>308.564019791117</v>
      </c>
      <c r="FM51">
        <v>330.70690552194998</v>
      </c>
      <c r="FN51">
        <v>332.235099581714</v>
      </c>
      <c r="FO51">
        <v>332.99421564373</v>
      </c>
      <c r="FP51">
        <v>333.30022277555599</v>
      </c>
      <c r="FQ51">
        <v>334.30398340941298</v>
      </c>
    </row>
    <row r="52" spans="1:173" x14ac:dyDescent="0.25">
      <c r="A52">
        <v>0.64219108879738995</v>
      </c>
      <c r="B52">
        <v>328.06316489254402</v>
      </c>
      <c r="C52">
        <v>328.78997724579102</v>
      </c>
      <c r="D52">
        <v>315.18896626658699</v>
      </c>
      <c r="E52">
        <v>310.35542498677199</v>
      </c>
      <c r="F52">
        <v>311.08092058831801</v>
      </c>
      <c r="G52">
        <v>310.86160813010702</v>
      </c>
      <c r="H52">
        <v>310.24687771181999</v>
      </c>
      <c r="I52">
        <v>309.581043715286</v>
      </c>
      <c r="J52">
        <v>314.176141239976</v>
      </c>
      <c r="K52">
        <v>312.44194396186799</v>
      </c>
      <c r="L52">
        <v>313.61305237942003</v>
      </c>
      <c r="M52">
        <v>315.28849943949598</v>
      </c>
      <c r="N52">
        <v>316.06951475763202</v>
      </c>
      <c r="O52">
        <v>315.84983276636598</v>
      </c>
      <c r="P52">
        <v>315.24652820351503</v>
      </c>
      <c r="Q52">
        <v>316.04414878010601</v>
      </c>
      <c r="R52">
        <v>315.31622590969903</v>
      </c>
      <c r="S52">
        <v>313.64540264625498</v>
      </c>
      <c r="T52">
        <v>306.49175734760598</v>
      </c>
      <c r="U52">
        <v>309.63244896919502</v>
      </c>
      <c r="V52">
        <v>321.72234934947397</v>
      </c>
      <c r="W52">
        <v>320.75305245554802</v>
      </c>
      <c r="X52">
        <v>321.96749507199797</v>
      </c>
      <c r="Y52">
        <v>321.467043937732</v>
      </c>
      <c r="Z52">
        <v>321.95420738586699</v>
      </c>
      <c r="AA52">
        <v>323.72670825205398</v>
      </c>
      <c r="AB52">
        <v>322.51229077593501</v>
      </c>
      <c r="AC52">
        <v>322.63171060433302</v>
      </c>
      <c r="AD52">
        <v>322.30932484767698</v>
      </c>
      <c r="AE52">
        <v>322.934875650577</v>
      </c>
      <c r="AF52">
        <v>320.24790660534097</v>
      </c>
      <c r="AG52">
        <v>322.775921887545</v>
      </c>
      <c r="AH52">
        <v>322.36004428924502</v>
      </c>
      <c r="AI52">
        <v>321.788707906139</v>
      </c>
      <c r="AJ52">
        <v>321.63691381574398</v>
      </c>
      <c r="AK52">
        <v>319.72980582979199</v>
      </c>
      <c r="AL52">
        <v>320.13463197620501</v>
      </c>
      <c r="AM52">
        <v>321.55919674822599</v>
      </c>
      <c r="AN52">
        <v>320.54910068523299</v>
      </c>
      <c r="AO52">
        <v>319.91122828920101</v>
      </c>
      <c r="AP52">
        <v>320.604477636311</v>
      </c>
      <c r="AQ52">
        <v>319.983541412779</v>
      </c>
      <c r="AR52">
        <v>319.597998264561</v>
      </c>
      <c r="AS52">
        <v>319.68904713148902</v>
      </c>
      <c r="AT52">
        <v>318.45638407469301</v>
      </c>
      <c r="AU52">
        <v>319.76923866381298</v>
      </c>
      <c r="AV52">
        <v>319.382214123241</v>
      </c>
      <c r="AW52">
        <v>320.49940952225103</v>
      </c>
      <c r="AX52">
        <v>319.95916105633</v>
      </c>
      <c r="AY52">
        <v>319.45327618808801</v>
      </c>
      <c r="AZ52">
        <v>319.284723998343</v>
      </c>
      <c r="BA52">
        <v>318.54749969190402</v>
      </c>
      <c r="BB52">
        <v>318.63456320782399</v>
      </c>
      <c r="BC52">
        <v>318.438946032297</v>
      </c>
      <c r="BD52">
        <v>317.85939183543599</v>
      </c>
      <c r="BE52">
        <v>317.884518408627</v>
      </c>
      <c r="BF52">
        <v>319.80885900127601</v>
      </c>
      <c r="BG52">
        <v>317.448947137961</v>
      </c>
      <c r="BH52">
        <v>319.60690263388398</v>
      </c>
      <c r="BI52">
        <v>318.00682866813702</v>
      </c>
      <c r="BJ52">
        <v>319.89224729301401</v>
      </c>
      <c r="BK52">
        <v>321.13726630620903</v>
      </c>
      <c r="BL52">
        <v>319.37303365127701</v>
      </c>
      <c r="BM52">
        <v>320.85467628450499</v>
      </c>
      <c r="BN52">
        <v>319.19154233716301</v>
      </c>
      <c r="BO52">
        <v>320.58691024224498</v>
      </c>
      <c r="BP52">
        <v>321.56784124342801</v>
      </c>
      <c r="BQ52">
        <v>320.66306603224899</v>
      </c>
      <c r="BR52">
        <v>321.03776471461902</v>
      </c>
      <c r="BS52">
        <v>319.20033488910298</v>
      </c>
      <c r="BT52">
        <v>319.18415175207701</v>
      </c>
      <c r="BU52">
        <v>319.99043069155698</v>
      </c>
      <c r="BV52">
        <v>318.20666643553898</v>
      </c>
      <c r="BW52">
        <v>319.10514676339699</v>
      </c>
      <c r="BX52">
        <v>319.958874679595</v>
      </c>
      <c r="BY52">
        <v>319.35444716682599</v>
      </c>
      <c r="BZ52">
        <v>319.724042116411</v>
      </c>
      <c r="CA52">
        <v>319.30997156842898</v>
      </c>
      <c r="CB52">
        <v>318.47826116625799</v>
      </c>
      <c r="CC52">
        <v>318.66308748865202</v>
      </c>
      <c r="CD52">
        <v>318.34426205704898</v>
      </c>
      <c r="CE52">
        <v>319.80775981841299</v>
      </c>
      <c r="CF52">
        <v>318.387320106488</v>
      </c>
      <c r="CG52">
        <v>317.59840465209999</v>
      </c>
      <c r="CH52">
        <v>316.98499495785501</v>
      </c>
      <c r="CI52">
        <v>317.178775284849</v>
      </c>
      <c r="CJ52">
        <v>316.45012606843602</v>
      </c>
      <c r="CK52">
        <v>316.90034343248601</v>
      </c>
      <c r="CL52">
        <v>315.76853289461798</v>
      </c>
      <c r="CM52">
        <v>316.31633334102401</v>
      </c>
      <c r="CN52">
        <v>316.64256737864201</v>
      </c>
      <c r="CO52">
        <v>315.524197377615</v>
      </c>
      <c r="CP52">
        <v>315.43464103314398</v>
      </c>
      <c r="CQ52">
        <v>315.004551103437</v>
      </c>
      <c r="CR52">
        <v>313.82760023835601</v>
      </c>
      <c r="CS52">
        <v>314.39121571359698</v>
      </c>
      <c r="CT52">
        <v>313.85182502538498</v>
      </c>
      <c r="CU52">
        <v>314.083615106835</v>
      </c>
      <c r="CV52">
        <v>313.47034746703201</v>
      </c>
      <c r="CW52">
        <v>314.257144037442</v>
      </c>
      <c r="CX52">
        <v>314.50812669941899</v>
      </c>
      <c r="CY52">
        <v>313.73822008553799</v>
      </c>
      <c r="CZ52">
        <v>313.49447925281601</v>
      </c>
      <c r="DA52">
        <v>311.09029499499798</v>
      </c>
      <c r="DB52">
        <v>314.78371710498402</v>
      </c>
      <c r="DC52">
        <v>313.257757060551</v>
      </c>
      <c r="DD52">
        <v>311.82187970079701</v>
      </c>
      <c r="DE52">
        <v>313.18207935276899</v>
      </c>
      <c r="DF52">
        <v>315.199338017402</v>
      </c>
      <c r="DG52">
        <v>314.29038192988997</v>
      </c>
      <c r="DH52">
        <v>311.57721273136298</v>
      </c>
      <c r="DI52">
        <v>313.41958933316403</v>
      </c>
      <c r="DJ52">
        <v>313.53208719961901</v>
      </c>
      <c r="DK52">
        <v>312.7736294394</v>
      </c>
      <c r="DL52">
        <v>313.47287335813502</v>
      </c>
      <c r="DM52">
        <v>313.74583454942302</v>
      </c>
      <c r="DN52">
        <v>313.56512125327998</v>
      </c>
      <c r="DO52">
        <v>312.44163147468902</v>
      </c>
      <c r="DP52">
        <v>313.90666272774598</v>
      </c>
      <c r="DQ52">
        <v>312.91917745675499</v>
      </c>
      <c r="DR52">
        <v>311.60960034034099</v>
      </c>
      <c r="DS52">
        <v>312.58033388673698</v>
      </c>
      <c r="DT52">
        <v>312.995908906816</v>
      </c>
      <c r="DU52">
        <v>311.54549622446302</v>
      </c>
      <c r="DV52">
        <v>312.60752779295802</v>
      </c>
      <c r="DW52">
        <v>313.04134265204698</v>
      </c>
      <c r="DX52">
        <v>312.69224857927702</v>
      </c>
      <c r="DY52">
        <v>312.42530689429401</v>
      </c>
      <c r="DZ52">
        <v>311.10130342784998</v>
      </c>
      <c r="EA52">
        <v>312.40472571449402</v>
      </c>
      <c r="EB52">
        <v>303.49835515292301</v>
      </c>
      <c r="EC52">
        <v>305.03536774668402</v>
      </c>
      <c r="ED52">
        <v>314.98541155523498</v>
      </c>
      <c r="EE52">
        <v>312.55038931010199</v>
      </c>
      <c r="EF52">
        <v>312.96613326250099</v>
      </c>
      <c r="EG52">
        <v>313.21978143790301</v>
      </c>
      <c r="EH52">
        <v>313.31054662975799</v>
      </c>
      <c r="EI52">
        <v>314.86917695332198</v>
      </c>
      <c r="EJ52">
        <v>314.02995048571302</v>
      </c>
      <c r="EK52">
        <v>315.51353860038301</v>
      </c>
      <c r="EL52">
        <v>316.174858052763</v>
      </c>
      <c r="EM52">
        <v>318.49921720483798</v>
      </c>
      <c r="EN52">
        <v>327.22088060240799</v>
      </c>
      <c r="EO52">
        <v>330.28269487410103</v>
      </c>
      <c r="EP52">
        <v>322.62480246785299</v>
      </c>
      <c r="EQ52">
        <v>313.35596193574497</v>
      </c>
      <c r="ER52">
        <v>312.39215043883098</v>
      </c>
      <c r="ES52">
        <v>312.85267252696201</v>
      </c>
      <c r="ET52">
        <v>312.54484647920299</v>
      </c>
      <c r="EU52">
        <v>312.33561125371102</v>
      </c>
      <c r="EV52">
        <v>309.86976841430902</v>
      </c>
      <c r="EW52">
        <v>310.93375391457198</v>
      </c>
      <c r="EX52">
        <v>308.98159647483698</v>
      </c>
      <c r="EY52">
        <v>308.22282699416701</v>
      </c>
      <c r="EZ52">
        <v>310.75728608372799</v>
      </c>
      <c r="FA52">
        <v>307.63864170871398</v>
      </c>
      <c r="FB52">
        <v>309.38200970843002</v>
      </c>
      <c r="FC52">
        <v>309.080140968504</v>
      </c>
      <c r="FD52">
        <v>308.66309452279501</v>
      </c>
      <c r="FE52">
        <v>308.35810826339298</v>
      </c>
      <c r="FF52">
        <v>308.24084072809501</v>
      </c>
      <c r="FG52">
        <v>309.42429942220298</v>
      </c>
      <c r="FH52">
        <v>307.161121608229</v>
      </c>
      <c r="FI52">
        <v>308.51936386722298</v>
      </c>
      <c r="FJ52">
        <v>308.935535540069</v>
      </c>
      <c r="FK52">
        <v>307.16937030484303</v>
      </c>
      <c r="FL52">
        <v>308.04055923838303</v>
      </c>
      <c r="FM52">
        <v>328.76542945845398</v>
      </c>
      <c r="FN52">
        <v>330.42070782970598</v>
      </c>
      <c r="FO52">
        <v>331.80507290707902</v>
      </c>
      <c r="FP52">
        <v>330.50440813714101</v>
      </c>
      <c r="FQ52">
        <v>332.09028318415</v>
      </c>
    </row>
    <row r="53" spans="1:173" x14ac:dyDescent="0.25">
      <c r="A53">
        <v>0.65163295065392901</v>
      </c>
      <c r="B53">
        <v>326.62615925388798</v>
      </c>
      <c r="C53">
        <v>326.92293399099498</v>
      </c>
      <c r="D53">
        <v>314.140629276293</v>
      </c>
      <c r="E53">
        <v>308.01425296571898</v>
      </c>
      <c r="F53">
        <v>310.595163093081</v>
      </c>
      <c r="G53">
        <v>308.78352436992202</v>
      </c>
      <c r="H53">
        <v>310.09279451412903</v>
      </c>
      <c r="I53">
        <v>309.39037492762702</v>
      </c>
      <c r="J53">
        <v>316.78930794929698</v>
      </c>
      <c r="K53">
        <v>314.64849823629999</v>
      </c>
      <c r="L53">
        <v>315.315475595458</v>
      </c>
      <c r="M53">
        <v>315.39120091491998</v>
      </c>
      <c r="N53">
        <v>317.57778848020399</v>
      </c>
      <c r="O53">
        <v>315.583606817977</v>
      </c>
      <c r="P53">
        <v>316.37243708152198</v>
      </c>
      <c r="Q53">
        <v>316.136917633861</v>
      </c>
      <c r="R53">
        <v>314.835243591412</v>
      </c>
      <c r="S53">
        <v>314.91183399628801</v>
      </c>
      <c r="T53">
        <v>309.00213617787102</v>
      </c>
      <c r="U53">
        <v>309.83448390097698</v>
      </c>
      <c r="V53">
        <v>322.74113968355402</v>
      </c>
      <c r="W53">
        <v>320.98559995993901</v>
      </c>
      <c r="X53">
        <v>322.93693939949299</v>
      </c>
      <c r="Y53">
        <v>322.68018346422599</v>
      </c>
      <c r="Z53">
        <v>324.12721844334101</v>
      </c>
      <c r="AA53">
        <v>323.86756068912803</v>
      </c>
      <c r="AB53">
        <v>323.881218622642</v>
      </c>
      <c r="AC53">
        <v>321.85373123380998</v>
      </c>
      <c r="AD53">
        <v>323.897931400895</v>
      </c>
      <c r="AE53">
        <v>321.09158601454999</v>
      </c>
      <c r="AF53">
        <v>320.68778214963697</v>
      </c>
      <c r="AG53">
        <v>322.27924943795</v>
      </c>
      <c r="AH53">
        <v>322.51956740365301</v>
      </c>
      <c r="AI53">
        <v>320.64031208592002</v>
      </c>
      <c r="AJ53">
        <v>320.87362846152598</v>
      </c>
      <c r="AK53">
        <v>319.164326555201</v>
      </c>
      <c r="AL53">
        <v>319.68465554819397</v>
      </c>
      <c r="AM53">
        <v>320.34621733566797</v>
      </c>
      <c r="AN53">
        <v>320.33313035360197</v>
      </c>
      <c r="AO53">
        <v>319.36466845037597</v>
      </c>
      <c r="AP53">
        <v>319.08123243797502</v>
      </c>
      <c r="AQ53">
        <v>319.57215909387497</v>
      </c>
      <c r="AR53">
        <v>318.51313409097497</v>
      </c>
      <c r="AS53">
        <v>318.187267912371</v>
      </c>
      <c r="AT53">
        <v>317.73949331426002</v>
      </c>
      <c r="AU53">
        <v>317.96783421249398</v>
      </c>
      <c r="AV53">
        <v>319.44000153087597</v>
      </c>
      <c r="AW53">
        <v>319.92485725363701</v>
      </c>
      <c r="AX53">
        <v>318.02008631388702</v>
      </c>
      <c r="AY53">
        <v>318.98147490974901</v>
      </c>
      <c r="AZ53">
        <v>317.68939156130898</v>
      </c>
      <c r="BA53">
        <v>317.44014728699699</v>
      </c>
      <c r="BB53">
        <v>317.765988981124</v>
      </c>
      <c r="BC53">
        <v>317.44352942800401</v>
      </c>
      <c r="BD53">
        <v>316.05491717892102</v>
      </c>
      <c r="BE53">
        <v>318.12220962057398</v>
      </c>
      <c r="BF53">
        <v>318.37060824678599</v>
      </c>
      <c r="BG53">
        <v>317.85505360199198</v>
      </c>
      <c r="BH53">
        <v>317.56018535203799</v>
      </c>
      <c r="BI53">
        <v>317.87752429475802</v>
      </c>
      <c r="BJ53">
        <v>319.12422941998301</v>
      </c>
      <c r="BK53">
        <v>318.65466676305903</v>
      </c>
      <c r="BL53">
        <v>318.26487634682599</v>
      </c>
      <c r="BM53">
        <v>319.56325012119697</v>
      </c>
      <c r="BN53">
        <v>319.27791192667001</v>
      </c>
      <c r="BO53">
        <v>317.86531169304499</v>
      </c>
      <c r="BP53">
        <v>318.950410449846</v>
      </c>
      <c r="BQ53">
        <v>318.56503142055601</v>
      </c>
      <c r="BR53">
        <v>317.76939989729601</v>
      </c>
      <c r="BS53">
        <v>317.42440533668298</v>
      </c>
      <c r="BT53">
        <v>317.062473635826</v>
      </c>
      <c r="BU53">
        <v>318.07706864045798</v>
      </c>
      <c r="BV53">
        <v>317.04918673382298</v>
      </c>
      <c r="BW53">
        <v>318.769209859613</v>
      </c>
      <c r="BX53">
        <v>317.94159298123202</v>
      </c>
      <c r="BY53">
        <v>317.46580975544799</v>
      </c>
      <c r="BZ53">
        <v>317.92011709288101</v>
      </c>
      <c r="CA53">
        <v>317.67720880770099</v>
      </c>
      <c r="CB53">
        <v>316.66566558166301</v>
      </c>
      <c r="CC53">
        <v>315.88863842396802</v>
      </c>
      <c r="CD53">
        <v>316.00750943838898</v>
      </c>
      <c r="CE53">
        <v>318.12938281544098</v>
      </c>
      <c r="CF53">
        <v>316.720549327036</v>
      </c>
      <c r="CG53">
        <v>319.03078626611602</v>
      </c>
      <c r="CH53">
        <v>314.91799849481498</v>
      </c>
      <c r="CI53">
        <v>314.45249301784901</v>
      </c>
      <c r="CJ53">
        <v>316.07369816280197</v>
      </c>
      <c r="CK53">
        <v>314.038366981384</v>
      </c>
      <c r="CL53">
        <v>313.37687232049399</v>
      </c>
      <c r="CM53">
        <v>315.28473020310702</v>
      </c>
      <c r="CN53">
        <v>315.38123069156501</v>
      </c>
      <c r="CO53">
        <v>314.96836773949599</v>
      </c>
      <c r="CP53">
        <v>312.91401713752998</v>
      </c>
      <c r="CQ53">
        <v>313.58398516621997</v>
      </c>
      <c r="CR53">
        <v>313.58521414375298</v>
      </c>
      <c r="CS53">
        <v>313.37105718940001</v>
      </c>
      <c r="CT53">
        <v>312.12343242224898</v>
      </c>
      <c r="CU53">
        <v>312.22479646536499</v>
      </c>
      <c r="CV53">
        <v>312.14016336919201</v>
      </c>
      <c r="CW53">
        <v>312.586621245076</v>
      </c>
      <c r="CX53">
        <v>312.67266275831798</v>
      </c>
      <c r="CY53">
        <v>311.89021298411399</v>
      </c>
      <c r="CZ53">
        <v>313.50299319277798</v>
      </c>
      <c r="DA53">
        <v>312.11381679791998</v>
      </c>
      <c r="DB53">
        <v>312.77243469046698</v>
      </c>
      <c r="DC53">
        <v>313.276102383612</v>
      </c>
      <c r="DD53">
        <v>312.47104602461297</v>
      </c>
      <c r="DE53">
        <v>311.82680327689201</v>
      </c>
      <c r="DF53">
        <v>313.12556674165199</v>
      </c>
      <c r="DG53">
        <v>313.18722838827</v>
      </c>
      <c r="DH53">
        <v>311.46954921168998</v>
      </c>
      <c r="DI53">
        <v>312.97780926681901</v>
      </c>
      <c r="DJ53">
        <v>313.37705648629998</v>
      </c>
      <c r="DK53">
        <v>312.17640849622001</v>
      </c>
      <c r="DL53">
        <v>311.51612960928401</v>
      </c>
      <c r="DM53">
        <v>311.44720330386502</v>
      </c>
      <c r="DN53">
        <v>313.49929715916301</v>
      </c>
      <c r="DO53">
        <v>311.01630730119001</v>
      </c>
      <c r="DP53">
        <v>313.50245317546802</v>
      </c>
      <c r="DQ53">
        <v>313.26231580478901</v>
      </c>
      <c r="DR53">
        <v>312.03214853211199</v>
      </c>
      <c r="DS53">
        <v>312.290620635435</v>
      </c>
      <c r="DT53">
        <v>312.14677170871602</v>
      </c>
      <c r="DU53">
        <v>312.78272122812399</v>
      </c>
      <c r="DV53">
        <v>312.632837864735</v>
      </c>
      <c r="DW53">
        <v>313.13989202592001</v>
      </c>
      <c r="DX53">
        <v>312.89326703016798</v>
      </c>
      <c r="DY53">
        <v>312.76781672625702</v>
      </c>
      <c r="DZ53">
        <v>311.94693240264201</v>
      </c>
      <c r="EA53">
        <v>313.42711976775502</v>
      </c>
      <c r="EB53">
        <v>303.09188190083802</v>
      </c>
      <c r="EC53">
        <v>306.00244273809398</v>
      </c>
      <c r="ED53">
        <v>316.45149409004102</v>
      </c>
      <c r="EE53">
        <v>313.805211672871</v>
      </c>
      <c r="EF53">
        <v>314.12131979753099</v>
      </c>
      <c r="EG53">
        <v>314.32952648906502</v>
      </c>
      <c r="EH53">
        <v>314.14447414737202</v>
      </c>
      <c r="EI53">
        <v>313.57414289707202</v>
      </c>
      <c r="EJ53">
        <v>314.761429294305</v>
      </c>
      <c r="EK53">
        <v>316.18337307975298</v>
      </c>
      <c r="EL53">
        <v>316.350289165231</v>
      </c>
      <c r="EM53">
        <v>320.13549097041999</v>
      </c>
      <c r="EN53">
        <v>326.51290774062102</v>
      </c>
      <c r="EO53">
        <v>330.923344746542</v>
      </c>
      <c r="EP53">
        <v>321.76852889770498</v>
      </c>
      <c r="EQ53">
        <v>313.82828246856701</v>
      </c>
      <c r="ER53">
        <v>308.91082154337801</v>
      </c>
      <c r="ES53">
        <v>310.79921156526001</v>
      </c>
      <c r="ET53">
        <v>310.82652750715403</v>
      </c>
      <c r="EU53">
        <v>310.10553603075698</v>
      </c>
      <c r="EV53">
        <v>308.94462849994397</v>
      </c>
      <c r="EW53">
        <v>308.68932577247898</v>
      </c>
      <c r="EX53">
        <v>308.05950297172399</v>
      </c>
      <c r="EY53">
        <v>307.52390452884401</v>
      </c>
      <c r="EZ53">
        <v>308.13768313966301</v>
      </c>
      <c r="FA53">
        <v>307.16846769825099</v>
      </c>
      <c r="FB53">
        <v>307.54485637644098</v>
      </c>
      <c r="FC53">
        <v>308.24000313251702</v>
      </c>
      <c r="FD53">
        <v>308.79225649184502</v>
      </c>
      <c r="FE53">
        <v>307.24873216964801</v>
      </c>
      <c r="FF53">
        <v>308.62622949209799</v>
      </c>
      <c r="FG53">
        <v>309.80631036344801</v>
      </c>
      <c r="FH53">
        <v>306.69141892890798</v>
      </c>
      <c r="FI53">
        <v>307.048566778024</v>
      </c>
      <c r="FJ53">
        <v>306.57241582308899</v>
      </c>
      <c r="FK53">
        <v>306.75210956078701</v>
      </c>
      <c r="FL53">
        <v>305.94615825047498</v>
      </c>
      <c r="FM53">
        <v>326.65451364585903</v>
      </c>
      <c r="FN53">
        <v>328.63441244367198</v>
      </c>
      <c r="FO53">
        <v>331.15223325253299</v>
      </c>
      <c r="FP53">
        <v>329.03693636239598</v>
      </c>
      <c r="FQ53">
        <v>330.408360016367</v>
      </c>
    </row>
    <row r="54" spans="1:173" x14ac:dyDescent="0.25">
      <c r="A54">
        <v>0.66107481251046796</v>
      </c>
      <c r="B54">
        <v>325.46558073920602</v>
      </c>
      <c r="C54">
        <v>324.98989020850502</v>
      </c>
      <c r="D54">
        <v>312.238483606025</v>
      </c>
      <c r="E54">
        <v>305.94788229343902</v>
      </c>
      <c r="F54">
        <v>307.68238894439702</v>
      </c>
      <c r="G54">
        <v>307.47942083770698</v>
      </c>
      <c r="H54">
        <v>309.82082481399698</v>
      </c>
      <c r="I54">
        <v>309.47369327875299</v>
      </c>
      <c r="J54">
        <v>318.01925580581201</v>
      </c>
      <c r="K54">
        <v>316.46329844586398</v>
      </c>
      <c r="L54">
        <v>316.38667221360799</v>
      </c>
      <c r="M54">
        <v>317.43509516171798</v>
      </c>
      <c r="N54">
        <v>316.87190137599202</v>
      </c>
      <c r="O54">
        <v>315.30153688950702</v>
      </c>
      <c r="P54">
        <v>315.72961621718599</v>
      </c>
      <c r="Q54">
        <v>315.989434796598</v>
      </c>
      <c r="R54">
        <v>315.27630911426098</v>
      </c>
      <c r="S54">
        <v>315.99603016806799</v>
      </c>
      <c r="T54">
        <v>308.47024908685802</v>
      </c>
      <c r="U54">
        <v>310.29450420443101</v>
      </c>
      <c r="V54">
        <v>321.071687813719</v>
      </c>
      <c r="W54">
        <v>319.44367781124299</v>
      </c>
      <c r="X54">
        <v>319.94066496375598</v>
      </c>
      <c r="Y54">
        <v>321.59107583784697</v>
      </c>
      <c r="Z54">
        <v>324.02868144874498</v>
      </c>
      <c r="AA54">
        <v>322.89654527176202</v>
      </c>
      <c r="AB54">
        <v>322.17238564136102</v>
      </c>
      <c r="AC54">
        <v>321.29242322895902</v>
      </c>
      <c r="AD54">
        <v>320.98212398277798</v>
      </c>
      <c r="AE54">
        <v>321.20840605802698</v>
      </c>
      <c r="AF54">
        <v>319.642658205788</v>
      </c>
      <c r="AG54">
        <v>319.81712614864</v>
      </c>
      <c r="AH54">
        <v>319.68787203920402</v>
      </c>
      <c r="AI54">
        <v>317.40330212568102</v>
      </c>
      <c r="AJ54">
        <v>318.50068421429</v>
      </c>
      <c r="AK54">
        <v>317.60547610399499</v>
      </c>
      <c r="AL54">
        <v>316.94062893485699</v>
      </c>
      <c r="AM54">
        <v>316.680295798477</v>
      </c>
      <c r="AN54">
        <v>318.67782382934303</v>
      </c>
      <c r="AO54">
        <v>318.25298049111802</v>
      </c>
      <c r="AP54">
        <v>317.614779861427</v>
      </c>
      <c r="AQ54">
        <v>317.41837179996003</v>
      </c>
      <c r="AR54">
        <v>315.42151110405803</v>
      </c>
      <c r="AS54">
        <v>315.35018351467301</v>
      </c>
      <c r="AT54">
        <v>316.57392937338</v>
      </c>
      <c r="AU54">
        <v>315.13965586375502</v>
      </c>
      <c r="AV54">
        <v>316.01803390404501</v>
      </c>
      <c r="AW54">
        <v>317.33917274004602</v>
      </c>
      <c r="AX54">
        <v>315.709536741421</v>
      </c>
      <c r="AY54">
        <v>316.55563865684798</v>
      </c>
      <c r="AZ54">
        <v>314.737977557958</v>
      </c>
      <c r="BA54">
        <v>314.602135917547</v>
      </c>
      <c r="BB54">
        <v>316.24143881486799</v>
      </c>
      <c r="BC54">
        <v>315.62377152113902</v>
      </c>
      <c r="BD54">
        <v>314.847800768019</v>
      </c>
      <c r="BE54">
        <v>314.10529899660901</v>
      </c>
      <c r="BF54">
        <v>315.37819157768803</v>
      </c>
      <c r="BG54">
        <v>314.50217308477397</v>
      </c>
      <c r="BH54">
        <v>315.32522278631501</v>
      </c>
      <c r="BI54">
        <v>316.667824906639</v>
      </c>
      <c r="BJ54">
        <v>317.21919545134</v>
      </c>
      <c r="BK54">
        <v>315.57613004449701</v>
      </c>
      <c r="BL54">
        <v>315.24297150087199</v>
      </c>
      <c r="BM54">
        <v>314.95350387836203</v>
      </c>
      <c r="BN54">
        <v>315.57754541291303</v>
      </c>
      <c r="BO54">
        <v>314.47207309935698</v>
      </c>
      <c r="BP54">
        <v>315.42875352845198</v>
      </c>
      <c r="BQ54">
        <v>316.23564594827701</v>
      </c>
      <c r="BR54">
        <v>314.18380024350802</v>
      </c>
      <c r="BS54">
        <v>314.88081980342997</v>
      </c>
      <c r="BT54">
        <v>313.80163516313399</v>
      </c>
      <c r="BU54">
        <v>314.67026532742801</v>
      </c>
      <c r="BV54">
        <v>314.179574707516</v>
      </c>
      <c r="BW54">
        <v>315.519944577253</v>
      </c>
      <c r="BX54">
        <v>314.76472811695101</v>
      </c>
      <c r="BY54">
        <v>314.37141986765999</v>
      </c>
      <c r="BZ54">
        <v>315.75278504937</v>
      </c>
      <c r="CA54">
        <v>314.31831706911902</v>
      </c>
      <c r="CB54">
        <v>313.48157617238701</v>
      </c>
      <c r="CC54">
        <v>313.72143419760903</v>
      </c>
      <c r="CD54">
        <v>313.21601768697002</v>
      </c>
      <c r="CE54">
        <v>313.97492627232401</v>
      </c>
      <c r="CF54">
        <v>313.49271202712299</v>
      </c>
      <c r="CG54">
        <v>316.93379995151702</v>
      </c>
      <c r="CH54">
        <v>312.65338335615201</v>
      </c>
      <c r="CI54">
        <v>311.31446403304</v>
      </c>
      <c r="CJ54">
        <v>312.74432905048099</v>
      </c>
      <c r="CK54">
        <v>312.65281629287699</v>
      </c>
      <c r="CL54">
        <v>312.25763387439298</v>
      </c>
      <c r="CM54">
        <v>311.74714830990399</v>
      </c>
      <c r="CN54">
        <v>312.69986554860901</v>
      </c>
      <c r="CO54">
        <v>312.56986948403897</v>
      </c>
      <c r="CP54">
        <v>312.08299172495299</v>
      </c>
      <c r="CQ54">
        <v>312.84684000533701</v>
      </c>
      <c r="CR54">
        <v>311.80420847063198</v>
      </c>
      <c r="CS54">
        <v>311.11648198488803</v>
      </c>
      <c r="CT54">
        <v>310.96546984903301</v>
      </c>
      <c r="CU54">
        <v>309.41521195654002</v>
      </c>
      <c r="CV54">
        <v>309.90616683843899</v>
      </c>
      <c r="CW54">
        <v>309.77931890691201</v>
      </c>
      <c r="CX54">
        <v>312.01779376390499</v>
      </c>
      <c r="CY54">
        <v>309.50754756967098</v>
      </c>
      <c r="CZ54">
        <v>311.89429038063003</v>
      </c>
      <c r="DA54">
        <v>311.179193253275</v>
      </c>
      <c r="DB54">
        <v>311.224780196604</v>
      </c>
      <c r="DC54">
        <v>310.903655661789</v>
      </c>
      <c r="DD54">
        <v>310.66765567733501</v>
      </c>
      <c r="DE54">
        <v>311.19099436135002</v>
      </c>
      <c r="DF54">
        <v>310.58482994327198</v>
      </c>
      <c r="DG54">
        <v>311.353070438266</v>
      </c>
      <c r="DH54">
        <v>309.97340679667298</v>
      </c>
      <c r="DI54">
        <v>310.142561281616</v>
      </c>
      <c r="DJ54">
        <v>311.81882320238401</v>
      </c>
      <c r="DK54">
        <v>311.38454840351199</v>
      </c>
      <c r="DL54">
        <v>308.50390493968501</v>
      </c>
      <c r="DM54">
        <v>309.37879524373898</v>
      </c>
      <c r="DN54">
        <v>310.876292167423</v>
      </c>
      <c r="DO54">
        <v>310.26165511830902</v>
      </c>
      <c r="DP54">
        <v>311.47974055166497</v>
      </c>
      <c r="DQ54">
        <v>310.224990070356</v>
      </c>
      <c r="DR54">
        <v>311.30097032984497</v>
      </c>
      <c r="DS54">
        <v>309.62263212875001</v>
      </c>
      <c r="DT54">
        <v>309.06694691559397</v>
      </c>
      <c r="DU54">
        <v>310.03200657809498</v>
      </c>
      <c r="DV54">
        <v>310.25650586483698</v>
      </c>
      <c r="DW54">
        <v>310.93502912427499</v>
      </c>
      <c r="DX54">
        <v>310.10173414458097</v>
      </c>
      <c r="DY54">
        <v>310.46765115143199</v>
      </c>
      <c r="DZ54">
        <v>310.50749524796998</v>
      </c>
      <c r="EA54">
        <v>311.219127212449</v>
      </c>
      <c r="EB54">
        <v>302.338680333014</v>
      </c>
      <c r="EC54">
        <v>305.54863144988201</v>
      </c>
      <c r="ED54">
        <v>314.770382536542</v>
      </c>
      <c r="EE54">
        <v>313.65706940035</v>
      </c>
      <c r="EF54">
        <v>313.72796806695197</v>
      </c>
      <c r="EG54">
        <v>313.72629692409998</v>
      </c>
      <c r="EH54">
        <v>313.66146827103103</v>
      </c>
      <c r="EI54">
        <v>312.39307083906601</v>
      </c>
      <c r="EJ54">
        <v>314.35073034554</v>
      </c>
      <c r="EK54">
        <v>315.83174997460702</v>
      </c>
      <c r="EL54">
        <v>315.40154401319398</v>
      </c>
      <c r="EM54">
        <v>317.47749861615699</v>
      </c>
      <c r="EN54">
        <v>323.30071807693798</v>
      </c>
      <c r="EO54">
        <v>328.91520951344103</v>
      </c>
      <c r="EP54">
        <v>319.65183495710801</v>
      </c>
      <c r="EQ54">
        <v>311.60554113972398</v>
      </c>
      <c r="ER54">
        <v>308.96132417396399</v>
      </c>
      <c r="ES54">
        <v>309.29913754181501</v>
      </c>
      <c r="ET54">
        <v>308.31710195783398</v>
      </c>
      <c r="EU54">
        <v>307.50878310616901</v>
      </c>
      <c r="EV54">
        <v>306.668459821346</v>
      </c>
      <c r="EW54">
        <v>306.34368695653501</v>
      </c>
      <c r="EX54">
        <v>307.43706338368401</v>
      </c>
      <c r="EY54">
        <v>306.21903288841003</v>
      </c>
      <c r="EZ54">
        <v>305.90829290241601</v>
      </c>
      <c r="FA54">
        <v>305.43467421256702</v>
      </c>
      <c r="FB54">
        <v>304.62545570014998</v>
      </c>
      <c r="FC54">
        <v>307.152312961669</v>
      </c>
      <c r="FD54">
        <v>306.82070903608599</v>
      </c>
      <c r="FE54">
        <v>306.44512041711698</v>
      </c>
      <c r="FF54">
        <v>306.63619008013501</v>
      </c>
      <c r="FG54">
        <v>308.30740637452698</v>
      </c>
      <c r="FH54">
        <v>306.71796090871197</v>
      </c>
      <c r="FI54">
        <v>305.55452726743403</v>
      </c>
      <c r="FJ54">
        <v>303.92476249535099</v>
      </c>
      <c r="FK54">
        <v>304.79818308338503</v>
      </c>
      <c r="FL54">
        <v>306.69424018934501</v>
      </c>
      <c r="FM54">
        <v>324.256615387333</v>
      </c>
      <c r="FN54">
        <v>328.95741053244899</v>
      </c>
      <c r="FO54">
        <v>329.48391672113598</v>
      </c>
      <c r="FP54">
        <v>328.16826330095103</v>
      </c>
      <c r="FQ54">
        <v>328.58530579272798</v>
      </c>
    </row>
    <row r="55" spans="1:173" x14ac:dyDescent="0.25">
      <c r="A55">
        <v>0.67051667436700702</v>
      </c>
      <c r="B55">
        <v>324.376419293602</v>
      </c>
      <c r="C55">
        <v>324.168118346558</v>
      </c>
      <c r="D55">
        <v>310.62015350083902</v>
      </c>
      <c r="E55">
        <v>305.06141892353901</v>
      </c>
      <c r="F55">
        <v>305.97696473961599</v>
      </c>
      <c r="G55">
        <v>306.51146865790099</v>
      </c>
      <c r="H55">
        <v>308.40806103833302</v>
      </c>
      <c r="I55">
        <v>309.83909052976099</v>
      </c>
      <c r="J55">
        <v>319.05125970366203</v>
      </c>
      <c r="K55">
        <v>317.14211687689499</v>
      </c>
      <c r="L55">
        <v>316.28534563917299</v>
      </c>
      <c r="M55">
        <v>318.42883914183801</v>
      </c>
      <c r="N55">
        <v>316.81902829970397</v>
      </c>
      <c r="O55">
        <v>314.29662558011199</v>
      </c>
      <c r="P55">
        <v>315.97983994120602</v>
      </c>
      <c r="Q55">
        <v>316.68704720689198</v>
      </c>
      <c r="R55">
        <v>313.70730738522298</v>
      </c>
      <c r="S55">
        <v>313.57911570535998</v>
      </c>
      <c r="T55">
        <v>303.997880355245</v>
      </c>
      <c r="U55">
        <v>309.00099078385898</v>
      </c>
      <c r="V55">
        <v>318.84097738195499</v>
      </c>
      <c r="W55">
        <v>316.481733493457</v>
      </c>
      <c r="X55">
        <v>317.50620775839099</v>
      </c>
      <c r="Y55">
        <v>318.50154610671302</v>
      </c>
      <c r="Z55">
        <v>319.69389472422898</v>
      </c>
      <c r="AA55">
        <v>318.84062435109598</v>
      </c>
      <c r="AB55">
        <v>318.86358972068803</v>
      </c>
      <c r="AC55">
        <v>318.53290046305102</v>
      </c>
      <c r="AD55">
        <v>316.889444208501</v>
      </c>
      <c r="AE55">
        <v>317.91756465087099</v>
      </c>
      <c r="AF55">
        <v>316.69101591084802</v>
      </c>
      <c r="AG55">
        <v>315.97145739713199</v>
      </c>
      <c r="AH55">
        <v>316.246631121539</v>
      </c>
      <c r="AI55">
        <v>315.503464626241</v>
      </c>
      <c r="AJ55">
        <v>314.90057766495198</v>
      </c>
      <c r="AK55">
        <v>315.93584295833898</v>
      </c>
      <c r="AL55">
        <v>314.597165416319</v>
      </c>
      <c r="AM55">
        <v>313.652329107073</v>
      </c>
      <c r="AN55">
        <v>314.23131049567002</v>
      </c>
      <c r="AO55">
        <v>314.49955855652502</v>
      </c>
      <c r="AP55">
        <v>314.05520893679102</v>
      </c>
      <c r="AQ55">
        <v>314.69569205975603</v>
      </c>
      <c r="AR55">
        <v>313.11235470282799</v>
      </c>
      <c r="AS55">
        <v>312.98340977495201</v>
      </c>
      <c r="AT55">
        <v>312.52195064056201</v>
      </c>
      <c r="AU55">
        <v>313.37247115042902</v>
      </c>
      <c r="AV55">
        <v>314.37007133688002</v>
      </c>
      <c r="AW55">
        <v>313.47251325772999</v>
      </c>
      <c r="AX55">
        <v>312.03088392233502</v>
      </c>
      <c r="AY55">
        <v>312.86499180098502</v>
      </c>
      <c r="AZ55">
        <v>312.89813931556699</v>
      </c>
      <c r="BA55">
        <v>312.20043035467899</v>
      </c>
      <c r="BB55">
        <v>313.256576288926</v>
      </c>
      <c r="BC55">
        <v>312.74820387360802</v>
      </c>
      <c r="BD55">
        <v>313.09162242054498</v>
      </c>
      <c r="BE55">
        <v>311.36489478321801</v>
      </c>
      <c r="BF55">
        <v>312.19650721044701</v>
      </c>
      <c r="BG55">
        <v>312.24701104025002</v>
      </c>
      <c r="BH55">
        <v>313.00982824332402</v>
      </c>
      <c r="BI55">
        <v>312.94255040531101</v>
      </c>
      <c r="BJ55">
        <v>313.95242305389303</v>
      </c>
      <c r="BK55">
        <v>313.65148597241802</v>
      </c>
      <c r="BL55">
        <v>311.41665717805898</v>
      </c>
      <c r="BM55">
        <v>311.94416619920298</v>
      </c>
      <c r="BN55">
        <v>311.05180409921599</v>
      </c>
      <c r="BO55">
        <v>311.81975212446503</v>
      </c>
      <c r="BP55">
        <v>312.74748209818398</v>
      </c>
      <c r="BQ55">
        <v>313.24531937995698</v>
      </c>
      <c r="BR55">
        <v>311.36395522669397</v>
      </c>
      <c r="BS55">
        <v>312.86677145527801</v>
      </c>
      <c r="BT55">
        <v>312.122293725649</v>
      </c>
      <c r="BU55">
        <v>311.980012622083</v>
      </c>
      <c r="BV55">
        <v>312.16401405908499</v>
      </c>
      <c r="BW55">
        <v>311.93831412427801</v>
      </c>
      <c r="BX55">
        <v>311.005892930154</v>
      </c>
      <c r="BY55">
        <v>311.50930331224902</v>
      </c>
      <c r="BZ55">
        <v>312.424512871628</v>
      </c>
      <c r="CA55">
        <v>311.25810791518097</v>
      </c>
      <c r="CB55">
        <v>310.46899431678099</v>
      </c>
      <c r="CC55">
        <v>311.53247954599101</v>
      </c>
      <c r="CD55">
        <v>310.68273324500501</v>
      </c>
      <c r="CE55">
        <v>311.21948326571197</v>
      </c>
      <c r="CF55">
        <v>310.23762848090598</v>
      </c>
      <c r="CG55">
        <v>312.79045570829697</v>
      </c>
      <c r="CH55">
        <v>311.47373825440002</v>
      </c>
      <c r="CI55">
        <v>309.86711500564002</v>
      </c>
      <c r="CJ55">
        <v>309.787967500646</v>
      </c>
      <c r="CK55">
        <v>310.351555542249</v>
      </c>
      <c r="CL55">
        <v>308.64689013684301</v>
      </c>
      <c r="CM55">
        <v>309.35577389251802</v>
      </c>
      <c r="CN55">
        <v>310.56317230997797</v>
      </c>
      <c r="CO55">
        <v>308.74745474999798</v>
      </c>
      <c r="CP55">
        <v>310.21914228373498</v>
      </c>
      <c r="CQ55">
        <v>309.91288160428797</v>
      </c>
      <c r="CR55">
        <v>309.71622664365202</v>
      </c>
      <c r="CS55">
        <v>308.998783518062</v>
      </c>
      <c r="CT55">
        <v>309.00929825988999</v>
      </c>
      <c r="CU55">
        <v>309.20491624579699</v>
      </c>
      <c r="CV55">
        <v>307.62680111856099</v>
      </c>
      <c r="CW55">
        <v>308.55748452424598</v>
      </c>
      <c r="CX55">
        <v>309.38411231760301</v>
      </c>
      <c r="CY55">
        <v>308.062910177307</v>
      </c>
      <c r="CZ55">
        <v>309.42656238522198</v>
      </c>
      <c r="DA55">
        <v>308.37919827238198</v>
      </c>
      <c r="DB55">
        <v>310.23886883337201</v>
      </c>
      <c r="DC55">
        <v>308.46922638333302</v>
      </c>
      <c r="DD55">
        <v>309.13493337620702</v>
      </c>
      <c r="DE55">
        <v>308.92184438890001</v>
      </c>
      <c r="DF55">
        <v>307.33786221166901</v>
      </c>
      <c r="DG55">
        <v>308.63304668027899</v>
      </c>
      <c r="DH55">
        <v>307.66332757807902</v>
      </c>
      <c r="DI55">
        <v>308.04317980669202</v>
      </c>
      <c r="DJ55">
        <v>309.61338620688201</v>
      </c>
      <c r="DK55">
        <v>308.926693287116</v>
      </c>
      <c r="DL55">
        <v>307.05175913200497</v>
      </c>
      <c r="DM55">
        <v>306.22110504308699</v>
      </c>
      <c r="DN55">
        <v>307.43326572346399</v>
      </c>
      <c r="DO55">
        <v>308.703268089603</v>
      </c>
      <c r="DP55">
        <v>308.42167769068499</v>
      </c>
      <c r="DQ55">
        <v>307.99705977615798</v>
      </c>
      <c r="DR55">
        <v>308.93618556261799</v>
      </c>
      <c r="DS55">
        <v>307.10896374849102</v>
      </c>
      <c r="DT55">
        <v>307.63959242333698</v>
      </c>
      <c r="DU55">
        <v>306.76278337874902</v>
      </c>
      <c r="DV55">
        <v>308.153566472563</v>
      </c>
      <c r="DW55">
        <v>308.25260982381599</v>
      </c>
      <c r="DX55">
        <v>306.10554563894902</v>
      </c>
      <c r="DY55">
        <v>308.41663084694898</v>
      </c>
      <c r="DZ55">
        <v>307.58068423625798</v>
      </c>
      <c r="EA55">
        <v>307.81446013905497</v>
      </c>
      <c r="EB55">
        <v>301.07475646307898</v>
      </c>
      <c r="EC55">
        <v>303.86190176588002</v>
      </c>
      <c r="ED55">
        <v>312.21752145632502</v>
      </c>
      <c r="EE55">
        <v>313.72225465671698</v>
      </c>
      <c r="EF55">
        <v>311.225089236717</v>
      </c>
      <c r="EG55">
        <v>311.82068612016002</v>
      </c>
      <c r="EH55">
        <v>310.92453263737701</v>
      </c>
      <c r="EI55">
        <v>310.20769245571199</v>
      </c>
      <c r="EJ55">
        <v>310.92990231208699</v>
      </c>
      <c r="EK55">
        <v>313.77300871208598</v>
      </c>
      <c r="EL55">
        <v>313.58995439995698</v>
      </c>
      <c r="EM55">
        <v>313.714335811056</v>
      </c>
      <c r="EN55">
        <v>318.39737309604402</v>
      </c>
      <c r="EO55">
        <v>322.36665868003797</v>
      </c>
      <c r="EP55">
        <v>316.34044427352097</v>
      </c>
      <c r="EQ55">
        <v>309.09802478369198</v>
      </c>
      <c r="ER55">
        <v>307.40278919363999</v>
      </c>
      <c r="ES55">
        <v>306.967654026368</v>
      </c>
      <c r="ET55">
        <v>306.31734324216598</v>
      </c>
      <c r="EU55">
        <v>306.531297148671</v>
      </c>
      <c r="EV55">
        <v>305.62874405191297</v>
      </c>
      <c r="EW55">
        <v>304.583749607134</v>
      </c>
      <c r="EX55">
        <v>305.20808330760002</v>
      </c>
      <c r="EY55">
        <v>302.88459921197602</v>
      </c>
      <c r="EZ55">
        <v>303.26904642169598</v>
      </c>
      <c r="FA55">
        <v>303.76507577719599</v>
      </c>
      <c r="FB55">
        <v>304.008982568725</v>
      </c>
      <c r="FC55">
        <v>304.416217657559</v>
      </c>
      <c r="FD55">
        <v>304.85204674483401</v>
      </c>
      <c r="FE55">
        <v>303.55534055476301</v>
      </c>
      <c r="FF55">
        <v>305.85865085290999</v>
      </c>
      <c r="FG55">
        <v>306.85103331547799</v>
      </c>
      <c r="FH55">
        <v>304.89770006251302</v>
      </c>
      <c r="FI55">
        <v>304.25618009750798</v>
      </c>
      <c r="FJ55">
        <v>303.35013766433599</v>
      </c>
      <c r="FK55">
        <v>304.569033854861</v>
      </c>
      <c r="FL55">
        <v>305.549065193871</v>
      </c>
      <c r="FM55">
        <v>322.030305016444</v>
      </c>
      <c r="FN55">
        <v>328.82532521918898</v>
      </c>
      <c r="FO55">
        <v>327.142695036698</v>
      </c>
      <c r="FP55">
        <v>327.021455527858</v>
      </c>
      <c r="FQ55">
        <v>327.84583857265102</v>
      </c>
    </row>
    <row r="56" spans="1:173" x14ac:dyDescent="0.25">
      <c r="A56">
        <v>0.67995853622354596</v>
      </c>
      <c r="B56">
        <v>323.34219837767603</v>
      </c>
      <c r="C56">
        <v>322.39331830392899</v>
      </c>
      <c r="D56">
        <v>309.58695450821801</v>
      </c>
      <c r="E56">
        <v>303.48774666717901</v>
      </c>
      <c r="F56">
        <v>303.91767465408702</v>
      </c>
      <c r="G56">
        <v>305.23945332872</v>
      </c>
      <c r="H56">
        <v>306.290742830591</v>
      </c>
      <c r="I56">
        <v>309.00682537880903</v>
      </c>
      <c r="J56">
        <v>319.02198618078199</v>
      </c>
      <c r="K56">
        <v>315.068415761035</v>
      </c>
      <c r="L56">
        <v>314.75672312948097</v>
      </c>
      <c r="M56">
        <v>314.94693272886201</v>
      </c>
      <c r="N56">
        <v>314.98164689472901</v>
      </c>
      <c r="O56">
        <v>313.69898427294203</v>
      </c>
      <c r="P56">
        <v>314.57211118438499</v>
      </c>
      <c r="Q56">
        <v>314.5898162652</v>
      </c>
      <c r="R56">
        <v>311.674332063588</v>
      </c>
      <c r="S56">
        <v>309.63512077330302</v>
      </c>
      <c r="T56">
        <v>302.00220058000298</v>
      </c>
      <c r="U56">
        <v>306.13892651389699</v>
      </c>
      <c r="V56">
        <v>314.95380810973802</v>
      </c>
      <c r="W56">
        <v>312.37059085088202</v>
      </c>
      <c r="X56">
        <v>314.97106599036101</v>
      </c>
      <c r="Y56">
        <v>315.11850188912302</v>
      </c>
      <c r="Z56">
        <v>316.366268596628</v>
      </c>
      <c r="AA56">
        <v>315.22329469508901</v>
      </c>
      <c r="AB56">
        <v>316.38704576911198</v>
      </c>
      <c r="AC56">
        <v>314.93564715339699</v>
      </c>
      <c r="AD56">
        <v>314.41878083182797</v>
      </c>
      <c r="AE56">
        <v>314.88120036893702</v>
      </c>
      <c r="AF56">
        <v>313.901999716489</v>
      </c>
      <c r="AG56">
        <v>312.73852753549602</v>
      </c>
      <c r="AH56">
        <v>313.41706928395303</v>
      </c>
      <c r="AI56">
        <v>313.46907922556198</v>
      </c>
      <c r="AJ56">
        <v>312.93845176080401</v>
      </c>
      <c r="AK56">
        <v>312.82484365426001</v>
      </c>
      <c r="AL56">
        <v>313.898946677965</v>
      </c>
      <c r="AM56">
        <v>311.94772724256597</v>
      </c>
      <c r="AN56">
        <v>310.34276228135701</v>
      </c>
      <c r="AO56">
        <v>311.63638376108901</v>
      </c>
      <c r="AP56">
        <v>311.36524748407101</v>
      </c>
      <c r="AQ56">
        <v>312.238329847594</v>
      </c>
      <c r="AR56">
        <v>311.84679680740601</v>
      </c>
      <c r="AS56">
        <v>309.98979152390302</v>
      </c>
      <c r="AT56">
        <v>310.121545098056</v>
      </c>
      <c r="AU56">
        <v>311.94417158915502</v>
      </c>
      <c r="AV56">
        <v>312.168736667894</v>
      </c>
      <c r="AW56">
        <v>312.11004259877399</v>
      </c>
      <c r="AX56">
        <v>310.64213112704698</v>
      </c>
      <c r="AY56">
        <v>310.54907191923598</v>
      </c>
      <c r="AZ56">
        <v>310.33906618663599</v>
      </c>
      <c r="BA56">
        <v>310.88801636521299</v>
      </c>
      <c r="BB56">
        <v>310.41651317281497</v>
      </c>
      <c r="BC56">
        <v>311.37897511889503</v>
      </c>
      <c r="BD56">
        <v>310.000782977271</v>
      </c>
      <c r="BE56">
        <v>310.51281280960097</v>
      </c>
      <c r="BF56">
        <v>310.19735559448799</v>
      </c>
      <c r="BG56">
        <v>310.14185575682097</v>
      </c>
      <c r="BH56">
        <v>310.74319351659699</v>
      </c>
      <c r="BI56">
        <v>310.178012369996</v>
      </c>
      <c r="BJ56">
        <v>310.428262611028</v>
      </c>
      <c r="BK56">
        <v>310.37477780328601</v>
      </c>
      <c r="BL56">
        <v>309.49728323199798</v>
      </c>
      <c r="BM56">
        <v>310.50971310530502</v>
      </c>
      <c r="BN56">
        <v>308.91433263866202</v>
      </c>
      <c r="BO56">
        <v>310.42260579211597</v>
      </c>
      <c r="BP56">
        <v>309.99765486331597</v>
      </c>
      <c r="BQ56">
        <v>311.100659298729</v>
      </c>
      <c r="BR56">
        <v>310.45435435791899</v>
      </c>
      <c r="BS56">
        <v>310.08414496570703</v>
      </c>
      <c r="BT56">
        <v>310.38891793805101</v>
      </c>
      <c r="BU56">
        <v>310.90261631633399</v>
      </c>
      <c r="BV56">
        <v>310.40384171571799</v>
      </c>
      <c r="BW56">
        <v>309.126064728953</v>
      </c>
      <c r="BX56">
        <v>309.19442522374902</v>
      </c>
      <c r="BY56">
        <v>309.29285127932701</v>
      </c>
      <c r="BZ56">
        <v>309.87772145616202</v>
      </c>
      <c r="CA56">
        <v>309.32242347835501</v>
      </c>
      <c r="CB56">
        <v>308.15297603374199</v>
      </c>
      <c r="CC56">
        <v>309.30732944850701</v>
      </c>
      <c r="CD56">
        <v>308.70709177360902</v>
      </c>
      <c r="CE56">
        <v>309.00859834823598</v>
      </c>
      <c r="CF56">
        <v>307.891623153784</v>
      </c>
      <c r="CG56">
        <v>309.90472052827602</v>
      </c>
      <c r="CH56">
        <v>308.030314149802</v>
      </c>
      <c r="CI56">
        <v>307.43999635930697</v>
      </c>
      <c r="CJ56">
        <v>308.72409019711699</v>
      </c>
      <c r="CK56">
        <v>308.62812184327203</v>
      </c>
      <c r="CL56">
        <v>307.903664896306</v>
      </c>
      <c r="CM56">
        <v>308.03976851741498</v>
      </c>
      <c r="CN56">
        <v>308.79472450741599</v>
      </c>
      <c r="CO56">
        <v>306.725661310178</v>
      </c>
      <c r="CP56">
        <v>309.05055264209398</v>
      </c>
      <c r="CQ56">
        <v>308.487853849354</v>
      </c>
      <c r="CR56">
        <v>308.05718063581401</v>
      </c>
      <c r="CS56">
        <v>308.73844292408501</v>
      </c>
      <c r="CT56">
        <v>307.86150778812203</v>
      </c>
      <c r="CU56">
        <v>308.33186056513102</v>
      </c>
      <c r="CV56">
        <v>307.052997085671</v>
      </c>
      <c r="CW56">
        <v>305.82781407667198</v>
      </c>
      <c r="CX56">
        <v>307.56061892799403</v>
      </c>
      <c r="CY56">
        <v>305.92854344634799</v>
      </c>
      <c r="CZ56">
        <v>305.98418684897399</v>
      </c>
      <c r="DA56">
        <v>307.28791707452399</v>
      </c>
      <c r="DB56">
        <v>308.08527070857502</v>
      </c>
      <c r="DC56">
        <v>306.08138608698602</v>
      </c>
      <c r="DD56">
        <v>306.81601135497698</v>
      </c>
      <c r="DE56">
        <v>306.35388424643003</v>
      </c>
      <c r="DF56">
        <v>306.20273238366002</v>
      </c>
      <c r="DG56">
        <v>307.14242289876</v>
      </c>
      <c r="DH56">
        <v>306.59369798093002</v>
      </c>
      <c r="DI56">
        <v>306.94296498418902</v>
      </c>
      <c r="DJ56">
        <v>306.54406329873802</v>
      </c>
      <c r="DK56">
        <v>305.54301889440399</v>
      </c>
      <c r="DL56">
        <v>306.27284244528198</v>
      </c>
      <c r="DM56">
        <v>304.62620373546201</v>
      </c>
      <c r="DN56">
        <v>304.88123721462603</v>
      </c>
      <c r="DO56">
        <v>306.32246240278801</v>
      </c>
      <c r="DP56">
        <v>305.77483930942498</v>
      </c>
      <c r="DQ56">
        <v>306.79775247282601</v>
      </c>
      <c r="DR56">
        <v>306.533429618166</v>
      </c>
      <c r="DS56">
        <v>306.27921577589802</v>
      </c>
      <c r="DT56">
        <v>305.83383087149502</v>
      </c>
      <c r="DU56">
        <v>303.83794220912699</v>
      </c>
      <c r="DV56">
        <v>305.20536890256301</v>
      </c>
      <c r="DW56">
        <v>306.42112248770002</v>
      </c>
      <c r="DX56">
        <v>304.82164304300801</v>
      </c>
      <c r="DY56">
        <v>305.63321779856199</v>
      </c>
      <c r="DZ56">
        <v>305.41867716613501</v>
      </c>
      <c r="EA56">
        <v>304.48344135123301</v>
      </c>
      <c r="EB56">
        <v>297.378235239687</v>
      </c>
      <c r="EC56">
        <v>300.50030798305397</v>
      </c>
      <c r="ED56">
        <v>310.147894827671</v>
      </c>
      <c r="EE56">
        <v>310.70979233640497</v>
      </c>
      <c r="EF56">
        <v>308.147685598311</v>
      </c>
      <c r="EG56">
        <v>309.81883600954097</v>
      </c>
      <c r="EH56">
        <v>309.78432915261698</v>
      </c>
      <c r="EI56">
        <v>308.19131581428098</v>
      </c>
      <c r="EJ56">
        <v>308.27549689601</v>
      </c>
      <c r="EK56">
        <v>310.99324629688198</v>
      </c>
      <c r="EL56">
        <v>311.29268230885901</v>
      </c>
      <c r="EM56">
        <v>312.23211568075698</v>
      </c>
      <c r="EN56">
        <v>313.125730909156</v>
      </c>
      <c r="EO56">
        <v>317.190782428273</v>
      </c>
      <c r="EP56">
        <v>314.04492241311499</v>
      </c>
      <c r="EQ56">
        <v>309.15510564926802</v>
      </c>
      <c r="ER56">
        <v>306.35578210372603</v>
      </c>
      <c r="ES56">
        <v>305.94687355943898</v>
      </c>
      <c r="ET56">
        <v>304.90293012466401</v>
      </c>
      <c r="EU56">
        <v>305.45839777778798</v>
      </c>
      <c r="EV56">
        <v>302.89553166227898</v>
      </c>
      <c r="EW56">
        <v>302.01769910426702</v>
      </c>
      <c r="EX56">
        <v>303.06501401049701</v>
      </c>
      <c r="EY56">
        <v>302.39829238900597</v>
      </c>
      <c r="EZ56">
        <v>300.76680706749499</v>
      </c>
      <c r="FA56">
        <v>301.44131401743698</v>
      </c>
      <c r="FB56">
        <v>301.639748343338</v>
      </c>
      <c r="FC56">
        <v>301.69248277632801</v>
      </c>
      <c r="FD56">
        <v>302.69574507117801</v>
      </c>
      <c r="FE56">
        <v>302.18365295667599</v>
      </c>
      <c r="FF56">
        <v>302.641489160204</v>
      </c>
      <c r="FG56">
        <v>304.924761473996</v>
      </c>
      <c r="FH56">
        <v>302.33406665949002</v>
      </c>
      <c r="FI56">
        <v>302.99087248069299</v>
      </c>
      <c r="FJ56">
        <v>302.86108230670197</v>
      </c>
      <c r="FK56">
        <v>303.52881700094702</v>
      </c>
      <c r="FL56">
        <v>303.36589808146698</v>
      </c>
      <c r="FM56">
        <v>321.65370674338402</v>
      </c>
      <c r="FN56">
        <v>326.92744331088102</v>
      </c>
      <c r="FO56">
        <v>326.650449476152</v>
      </c>
      <c r="FP56">
        <v>327.580717032932</v>
      </c>
      <c r="FQ56">
        <v>326.55389788058801</v>
      </c>
    </row>
    <row r="57" spans="1:173" x14ac:dyDescent="0.25">
      <c r="A57">
        <v>0.68940039808008502</v>
      </c>
      <c r="B57">
        <v>320.419513726692</v>
      </c>
      <c r="C57">
        <v>321.72654593645098</v>
      </c>
      <c r="D57">
        <v>309.432363106938</v>
      </c>
      <c r="E57">
        <v>301.98368611804199</v>
      </c>
      <c r="F57">
        <v>301.20610565424897</v>
      </c>
      <c r="G57">
        <v>303.70136024699201</v>
      </c>
      <c r="H57">
        <v>303.02232943398002</v>
      </c>
      <c r="I57">
        <v>307.56021467143302</v>
      </c>
      <c r="J57">
        <v>316.23568109289801</v>
      </c>
      <c r="K57">
        <v>313.61998577998401</v>
      </c>
      <c r="L57">
        <v>312.68795192768903</v>
      </c>
      <c r="M57">
        <v>313.07431389308198</v>
      </c>
      <c r="N57">
        <v>313.08648952392701</v>
      </c>
      <c r="O57">
        <v>312.135927632483</v>
      </c>
      <c r="P57">
        <v>311.16708793375602</v>
      </c>
      <c r="Q57">
        <v>311.56246550261602</v>
      </c>
      <c r="R57">
        <v>308.99639217323198</v>
      </c>
      <c r="S57">
        <v>307.92833993878099</v>
      </c>
      <c r="T57">
        <v>301.35571799458</v>
      </c>
      <c r="U57">
        <v>304.786417776787</v>
      </c>
      <c r="V57">
        <v>312.70301562148398</v>
      </c>
      <c r="W57">
        <v>309.43685125183498</v>
      </c>
      <c r="X57">
        <v>311.45724686757399</v>
      </c>
      <c r="Y57">
        <v>313.29276646165499</v>
      </c>
      <c r="Z57">
        <v>313.38767444836498</v>
      </c>
      <c r="AA57">
        <v>313.21879815960602</v>
      </c>
      <c r="AB57">
        <v>313.33670222745098</v>
      </c>
      <c r="AC57">
        <v>311.57968869375702</v>
      </c>
      <c r="AD57">
        <v>313.08067325900998</v>
      </c>
      <c r="AE57">
        <v>311.169429990629</v>
      </c>
      <c r="AF57">
        <v>311.95140373203799</v>
      </c>
      <c r="AG57">
        <v>310.58557948357998</v>
      </c>
      <c r="AH57">
        <v>310.92176431793399</v>
      </c>
      <c r="AI57">
        <v>311.364620837095</v>
      </c>
      <c r="AJ57">
        <v>311.41893117944898</v>
      </c>
      <c r="AK57">
        <v>311.19135416513302</v>
      </c>
      <c r="AL57">
        <v>310.42278531675299</v>
      </c>
      <c r="AM57">
        <v>311.14950073764999</v>
      </c>
      <c r="AN57">
        <v>309.57184449292703</v>
      </c>
      <c r="AO57">
        <v>310.73705249189697</v>
      </c>
      <c r="AP57">
        <v>310.75098385018401</v>
      </c>
      <c r="AQ57">
        <v>310.218807078753</v>
      </c>
      <c r="AR57">
        <v>309.50868931688399</v>
      </c>
      <c r="AS57">
        <v>308.91373627698999</v>
      </c>
      <c r="AT57">
        <v>310.01856327739699</v>
      </c>
      <c r="AU57">
        <v>309.91965005103498</v>
      </c>
      <c r="AV57">
        <v>309.55621255983698</v>
      </c>
      <c r="AW57">
        <v>310.44229342322302</v>
      </c>
      <c r="AX57">
        <v>311.50018875856398</v>
      </c>
      <c r="AY57">
        <v>309.80655792784302</v>
      </c>
      <c r="AZ57">
        <v>310.032261565971</v>
      </c>
      <c r="BA57">
        <v>309.26526277163799</v>
      </c>
      <c r="BB57">
        <v>308.86975336462098</v>
      </c>
      <c r="BC57">
        <v>310.33209373088198</v>
      </c>
      <c r="BD57">
        <v>310.516055557436</v>
      </c>
      <c r="BE57">
        <v>310.192103214317</v>
      </c>
      <c r="BF57">
        <v>311.26087358250101</v>
      </c>
      <c r="BG57">
        <v>309.69128702673498</v>
      </c>
      <c r="BH57">
        <v>310.79644428752698</v>
      </c>
      <c r="BI57">
        <v>309.04621307520802</v>
      </c>
      <c r="BJ57">
        <v>309.59973903539799</v>
      </c>
      <c r="BK57">
        <v>309.43240726103801</v>
      </c>
      <c r="BL57">
        <v>309.04981089271502</v>
      </c>
      <c r="BM57">
        <v>310.04608509597199</v>
      </c>
      <c r="BN57">
        <v>308.24134632470799</v>
      </c>
      <c r="BO57">
        <v>308.96976592115902</v>
      </c>
      <c r="BP57">
        <v>308.857048815246</v>
      </c>
      <c r="BQ57">
        <v>310.05277915873</v>
      </c>
      <c r="BR57">
        <v>307.48396750949399</v>
      </c>
      <c r="BS57">
        <v>310.11317503102902</v>
      </c>
      <c r="BT57">
        <v>308.748043691112</v>
      </c>
      <c r="BU57">
        <v>308.434490845033</v>
      </c>
      <c r="BV57">
        <v>308.30613410119201</v>
      </c>
      <c r="BW57">
        <v>307.39719804460202</v>
      </c>
      <c r="BX57">
        <v>308.69007663280598</v>
      </c>
      <c r="BY57">
        <v>309.03205358645903</v>
      </c>
      <c r="BZ57">
        <v>308.68560622975201</v>
      </c>
      <c r="CA57">
        <v>307.32542455050498</v>
      </c>
      <c r="CB57">
        <v>306.83175402372501</v>
      </c>
      <c r="CC57">
        <v>308.68675182895402</v>
      </c>
      <c r="CD57">
        <v>307.641460622919</v>
      </c>
      <c r="CE57">
        <v>307.49066778636598</v>
      </c>
      <c r="CF57">
        <v>308.366011692222</v>
      </c>
      <c r="CG57">
        <v>309.67275848525799</v>
      </c>
      <c r="CH57">
        <v>306.574712386572</v>
      </c>
      <c r="CI57">
        <v>306.01982951258702</v>
      </c>
      <c r="CJ57">
        <v>307.279057169358</v>
      </c>
      <c r="CK57">
        <v>308.45157297601099</v>
      </c>
      <c r="CL57">
        <v>308.00976823087501</v>
      </c>
      <c r="CM57">
        <v>307.80488723429301</v>
      </c>
      <c r="CN57">
        <v>307.86915519175699</v>
      </c>
      <c r="CO57">
        <v>307.81127869678397</v>
      </c>
      <c r="CP57">
        <v>307.10365636643098</v>
      </c>
      <c r="CQ57">
        <v>308.24789075133299</v>
      </c>
      <c r="CR57">
        <v>306.31750867797501</v>
      </c>
      <c r="CS57">
        <v>307.32263865832601</v>
      </c>
      <c r="CT57">
        <v>307.16290059728198</v>
      </c>
      <c r="CU57">
        <v>308.58098124255298</v>
      </c>
      <c r="CV57">
        <v>307.59840365868303</v>
      </c>
      <c r="CW57">
        <v>306.20645036040497</v>
      </c>
      <c r="CX57">
        <v>306.996870030651</v>
      </c>
      <c r="CY57">
        <v>305.49829136801799</v>
      </c>
      <c r="CZ57">
        <v>306.83575863662799</v>
      </c>
      <c r="DA57">
        <v>305.65489687536001</v>
      </c>
      <c r="DB57">
        <v>305.82063552397801</v>
      </c>
      <c r="DC57">
        <v>305.16162458946201</v>
      </c>
      <c r="DD57">
        <v>306.69643816670401</v>
      </c>
      <c r="DE57">
        <v>305.62494522050901</v>
      </c>
      <c r="DF57">
        <v>305.13069509983899</v>
      </c>
      <c r="DG57">
        <v>306.84494568501799</v>
      </c>
      <c r="DH57">
        <v>305.17473767227102</v>
      </c>
      <c r="DI57">
        <v>305.66334590005698</v>
      </c>
      <c r="DJ57">
        <v>304.69542008559603</v>
      </c>
      <c r="DK57">
        <v>303.88277326725103</v>
      </c>
      <c r="DL57">
        <v>305.20057776634701</v>
      </c>
      <c r="DM57">
        <v>304.449710996031</v>
      </c>
      <c r="DN57">
        <v>304.97316336266198</v>
      </c>
      <c r="DO57">
        <v>304.29358645237301</v>
      </c>
      <c r="DP57">
        <v>304.74700589784999</v>
      </c>
      <c r="DQ57">
        <v>304.24556295839898</v>
      </c>
      <c r="DR57">
        <v>304.23563222787499</v>
      </c>
      <c r="DS57">
        <v>304.31805869906702</v>
      </c>
      <c r="DT57">
        <v>304.52909005756698</v>
      </c>
      <c r="DU57">
        <v>302.98325315353799</v>
      </c>
      <c r="DV57">
        <v>303.645159830289</v>
      </c>
      <c r="DW57">
        <v>304.90812434924902</v>
      </c>
      <c r="DX57">
        <v>304.27776603124499</v>
      </c>
      <c r="DY57">
        <v>302.64725895049702</v>
      </c>
      <c r="DZ57">
        <v>304.10055905177097</v>
      </c>
      <c r="EA57">
        <v>302.75093302923398</v>
      </c>
      <c r="EB57">
        <v>294.72053191736302</v>
      </c>
      <c r="EC57">
        <v>298.30338019758801</v>
      </c>
      <c r="ED57">
        <v>307.80360289840598</v>
      </c>
      <c r="EE57">
        <v>307.14441137608799</v>
      </c>
      <c r="EF57">
        <v>307.08802144955803</v>
      </c>
      <c r="EG57">
        <v>307.09163700975802</v>
      </c>
      <c r="EH57">
        <v>307.14383822055402</v>
      </c>
      <c r="EI57">
        <v>306.77794357953098</v>
      </c>
      <c r="EJ57">
        <v>306.26968060230001</v>
      </c>
      <c r="EK57">
        <v>309.19708444847203</v>
      </c>
      <c r="EL57">
        <v>308.47698768729498</v>
      </c>
      <c r="EM57">
        <v>308.57308828924801</v>
      </c>
      <c r="EN57">
        <v>311.623044866447</v>
      </c>
      <c r="EO57">
        <v>313.75242522619698</v>
      </c>
      <c r="EP57">
        <v>313.03749839620298</v>
      </c>
      <c r="EQ57">
        <v>308.061525061434</v>
      </c>
      <c r="ER57">
        <v>305.93487659404599</v>
      </c>
      <c r="ES57">
        <v>304.80920123604199</v>
      </c>
      <c r="ET57">
        <v>303.27726969765303</v>
      </c>
      <c r="EU57">
        <v>303.48397550656603</v>
      </c>
      <c r="EV57">
        <v>299.90141145284502</v>
      </c>
      <c r="EW57">
        <v>301.49919848772402</v>
      </c>
      <c r="EX57">
        <v>301.57793370529498</v>
      </c>
      <c r="EY57">
        <v>301.01168935707102</v>
      </c>
      <c r="EZ57">
        <v>299.74422418458897</v>
      </c>
      <c r="FA57">
        <v>299.234891028996</v>
      </c>
      <c r="FB57">
        <v>298.352826966289</v>
      </c>
      <c r="FC57">
        <v>299.78118290323999</v>
      </c>
      <c r="FD57">
        <v>300.86887649096599</v>
      </c>
      <c r="FE57">
        <v>300.31786592116799</v>
      </c>
      <c r="FF57">
        <v>299.94528088861802</v>
      </c>
      <c r="FG57">
        <v>301.58489338646399</v>
      </c>
      <c r="FH57">
        <v>300.24922690909602</v>
      </c>
      <c r="FI57">
        <v>301.554818301159</v>
      </c>
      <c r="FJ57">
        <v>300.38589250418198</v>
      </c>
      <c r="FK57">
        <v>301.93319084589302</v>
      </c>
      <c r="FL57">
        <v>303.09096428516699</v>
      </c>
      <c r="FM57">
        <v>319.70891277520798</v>
      </c>
      <c r="FN57">
        <v>323.45847401593801</v>
      </c>
      <c r="FO57">
        <v>325.12504037634699</v>
      </c>
      <c r="FP57">
        <v>325.922543745658</v>
      </c>
      <c r="FQ57">
        <v>324.88238617768002</v>
      </c>
    </row>
    <row r="58" spans="1:173" x14ac:dyDescent="0.25">
      <c r="A58">
        <v>0.69884225993662397</v>
      </c>
      <c r="B58">
        <v>318.45473549886702</v>
      </c>
      <c r="C58">
        <v>320.76748484353902</v>
      </c>
      <c r="D58">
        <v>306.97842846249199</v>
      </c>
      <c r="E58">
        <v>299.69409954193702</v>
      </c>
      <c r="F58">
        <v>299.97891976333699</v>
      </c>
      <c r="G58">
        <v>301.56959057621702</v>
      </c>
      <c r="H58">
        <v>301.754349787872</v>
      </c>
      <c r="I58">
        <v>305.19621379482197</v>
      </c>
      <c r="J58">
        <v>313.96374519993299</v>
      </c>
      <c r="K58">
        <v>311.56507500742202</v>
      </c>
      <c r="L58">
        <v>309.47668177621301</v>
      </c>
      <c r="M58">
        <v>310.52861255442002</v>
      </c>
      <c r="N58">
        <v>310.90104827534998</v>
      </c>
      <c r="O58">
        <v>309.619376450468</v>
      </c>
      <c r="P58">
        <v>309.31515921532002</v>
      </c>
      <c r="Q58">
        <v>308.359506645789</v>
      </c>
      <c r="R58">
        <v>305.46478846263398</v>
      </c>
      <c r="S58">
        <v>305.74954099049199</v>
      </c>
      <c r="T58">
        <v>299.16762646593401</v>
      </c>
      <c r="U58">
        <v>302.32370145359198</v>
      </c>
      <c r="V58">
        <v>312.21861294648301</v>
      </c>
      <c r="W58">
        <v>307.84755091419203</v>
      </c>
      <c r="X58">
        <v>310.58035344234798</v>
      </c>
      <c r="Y58">
        <v>312.01358587795198</v>
      </c>
      <c r="Z58">
        <v>311.17881294728397</v>
      </c>
      <c r="AA58">
        <v>311.203258871613</v>
      </c>
      <c r="AB58">
        <v>311.81329161097801</v>
      </c>
      <c r="AC58">
        <v>312.00230937246999</v>
      </c>
      <c r="AD58">
        <v>310.21563439790799</v>
      </c>
      <c r="AE58">
        <v>311.88145516339</v>
      </c>
      <c r="AF58">
        <v>311.01581423021099</v>
      </c>
      <c r="AG58">
        <v>309.43656349256202</v>
      </c>
      <c r="AH58">
        <v>309.55211508005601</v>
      </c>
      <c r="AI58">
        <v>310.92174432813903</v>
      </c>
      <c r="AJ58">
        <v>309.85080858739599</v>
      </c>
      <c r="AK58">
        <v>310.18395788889001</v>
      </c>
      <c r="AL58">
        <v>310.020663270618</v>
      </c>
      <c r="AM58">
        <v>309.85129388923701</v>
      </c>
      <c r="AN58">
        <v>310.17574711491602</v>
      </c>
      <c r="AO58">
        <v>310.588476442662</v>
      </c>
      <c r="AP58">
        <v>310.77300843318602</v>
      </c>
      <c r="AQ58">
        <v>308.54335702844702</v>
      </c>
      <c r="AR58">
        <v>310.06989503707001</v>
      </c>
      <c r="AS58">
        <v>308.79693549152199</v>
      </c>
      <c r="AT58">
        <v>310.97320857887598</v>
      </c>
      <c r="AU58">
        <v>310.45599554909398</v>
      </c>
      <c r="AV58">
        <v>310.97494500848001</v>
      </c>
      <c r="AW58">
        <v>311.23158771149798</v>
      </c>
      <c r="AX58">
        <v>312.52444379145101</v>
      </c>
      <c r="AY58">
        <v>311.10202654439303</v>
      </c>
      <c r="AZ58">
        <v>310.17866665868303</v>
      </c>
      <c r="BA58">
        <v>310.64353904482402</v>
      </c>
      <c r="BB58">
        <v>311.51267759557402</v>
      </c>
      <c r="BC58">
        <v>311.773526231311</v>
      </c>
      <c r="BD58">
        <v>311.16064679290997</v>
      </c>
      <c r="BE58">
        <v>310.48302279935001</v>
      </c>
      <c r="BF58">
        <v>310.776605659273</v>
      </c>
      <c r="BG58">
        <v>311.14970982072703</v>
      </c>
      <c r="BH58">
        <v>312.21894879404198</v>
      </c>
      <c r="BI58">
        <v>310.03673676564301</v>
      </c>
      <c r="BJ58">
        <v>310.19972185046998</v>
      </c>
      <c r="BK58">
        <v>311.52679211050202</v>
      </c>
      <c r="BL58">
        <v>309.57642185737899</v>
      </c>
      <c r="BM58">
        <v>309.532245734784</v>
      </c>
      <c r="BN58">
        <v>308.30683932032201</v>
      </c>
      <c r="BO58">
        <v>308.49769555338997</v>
      </c>
      <c r="BP58">
        <v>310.60057509387298</v>
      </c>
      <c r="BQ58">
        <v>309.42259262569002</v>
      </c>
      <c r="BR58">
        <v>307.96125081282503</v>
      </c>
      <c r="BS58">
        <v>308.77917688459701</v>
      </c>
      <c r="BT58">
        <v>307.26734296043401</v>
      </c>
      <c r="BU58">
        <v>307.70732318025199</v>
      </c>
      <c r="BV58">
        <v>308.70133431616802</v>
      </c>
      <c r="BW58">
        <v>307.64679506330799</v>
      </c>
      <c r="BX58">
        <v>307.5173569511</v>
      </c>
      <c r="BY58">
        <v>308.22227338447101</v>
      </c>
      <c r="BZ58">
        <v>307.62989853109798</v>
      </c>
      <c r="CA58">
        <v>306.18595374260099</v>
      </c>
      <c r="CB58">
        <v>306.21384355739502</v>
      </c>
      <c r="CC58">
        <v>307.09955438491301</v>
      </c>
      <c r="CD58">
        <v>307.16426500868698</v>
      </c>
      <c r="CE58">
        <v>308.00971318690398</v>
      </c>
      <c r="CF58">
        <v>308.47782594391902</v>
      </c>
      <c r="CG58">
        <v>307.52822959304098</v>
      </c>
      <c r="CH58">
        <v>307.715017289858</v>
      </c>
      <c r="CI58">
        <v>308.10747316389097</v>
      </c>
      <c r="CJ58">
        <v>308.08882292463198</v>
      </c>
      <c r="CK58">
        <v>309.55840336204199</v>
      </c>
      <c r="CL58">
        <v>308.80607202314502</v>
      </c>
      <c r="CM58">
        <v>309.76951181239298</v>
      </c>
      <c r="CN58">
        <v>308.89814563880401</v>
      </c>
      <c r="CO58">
        <v>309.57536373387802</v>
      </c>
      <c r="CP58">
        <v>309.460335395058</v>
      </c>
      <c r="CQ58">
        <v>308.87469415017</v>
      </c>
      <c r="CR58">
        <v>308.41490616742601</v>
      </c>
      <c r="CS58">
        <v>308.74439640897401</v>
      </c>
      <c r="CT58">
        <v>309.28762335173701</v>
      </c>
      <c r="CU58">
        <v>308.19356996437102</v>
      </c>
      <c r="CV58">
        <v>307.96435261348103</v>
      </c>
      <c r="CW58">
        <v>307.84601134925799</v>
      </c>
      <c r="CX58">
        <v>307.44709471517302</v>
      </c>
      <c r="CY58">
        <v>306.77930532237201</v>
      </c>
      <c r="CZ58">
        <v>308.25081569130799</v>
      </c>
      <c r="DA58">
        <v>306.72203808651</v>
      </c>
      <c r="DB58">
        <v>307.03453981526502</v>
      </c>
      <c r="DC58">
        <v>306.15453143391397</v>
      </c>
      <c r="DD58">
        <v>306.38206301444399</v>
      </c>
      <c r="DE58">
        <v>304.196173509711</v>
      </c>
      <c r="DF58">
        <v>305.03088943330101</v>
      </c>
      <c r="DG58">
        <v>305.37676975299399</v>
      </c>
      <c r="DH58">
        <v>304.672781142644</v>
      </c>
      <c r="DI58">
        <v>305.60770883416302</v>
      </c>
      <c r="DJ58">
        <v>304.76268735037303</v>
      </c>
      <c r="DK58">
        <v>303.57656788210801</v>
      </c>
      <c r="DL58">
        <v>304.52005938154502</v>
      </c>
      <c r="DM58">
        <v>303.52345403910499</v>
      </c>
      <c r="DN58">
        <v>304.03320874037098</v>
      </c>
      <c r="DO58">
        <v>303.02514121645902</v>
      </c>
      <c r="DP58">
        <v>304.38177696280098</v>
      </c>
      <c r="DQ58">
        <v>302.64511409571901</v>
      </c>
      <c r="DR58">
        <v>303.71450909172</v>
      </c>
      <c r="DS58">
        <v>301.19608652864201</v>
      </c>
      <c r="DT58">
        <v>303.44666475555101</v>
      </c>
      <c r="DU58">
        <v>301.16456100678801</v>
      </c>
      <c r="DV58">
        <v>302.84180224724798</v>
      </c>
      <c r="DW58">
        <v>302.46409420442399</v>
      </c>
      <c r="DX58">
        <v>303.08855300083798</v>
      </c>
      <c r="DY58">
        <v>301.00769613721599</v>
      </c>
      <c r="DZ58">
        <v>301.53218532863201</v>
      </c>
      <c r="EA58">
        <v>302.378383917816</v>
      </c>
      <c r="EB58">
        <v>293.91149833068903</v>
      </c>
      <c r="EC58">
        <v>297.522872857008</v>
      </c>
      <c r="ED58">
        <v>304.73504870673497</v>
      </c>
      <c r="EE58">
        <v>304.837295274148</v>
      </c>
      <c r="EF58">
        <v>304.71177226892797</v>
      </c>
      <c r="EG58">
        <v>306.10448711419099</v>
      </c>
      <c r="EH58">
        <v>306.06188218496101</v>
      </c>
      <c r="EI58">
        <v>305.05199474000898</v>
      </c>
      <c r="EJ58">
        <v>304.94523491267802</v>
      </c>
      <c r="EK58">
        <v>307.34546347027901</v>
      </c>
      <c r="EL58">
        <v>307.35839663492902</v>
      </c>
      <c r="EM58">
        <v>306.53313100053902</v>
      </c>
      <c r="EN58">
        <v>310.19972087476702</v>
      </c>
      <c r="EO58">
        <v>312.42534713532598</v>
      </c>
      <c r="EP58">
        <v>311.995523345442</v>
      </c>
      <c r="EQ58">
        <v>306.22829020311201</v>
      </c>
      <c r="ER58">
        <v>304.31571312292101</v>
      </c>
      <c r="ES58">
        <v>302.00412486182699</v>
      </c>
      <c r="ET58">
        <v>301.703727962941</v>
      </c>
      <c r="EU58">
        <v>299.506243448384</v>
      </c>
      <c r="EV58">
        <v>299.50039838999197</v>
      </c>
      <c r="EW58">
        <v>298.743763074431</v>
      </c>
      <c r="EX58">
        <v>299.30741175950902</v>
      </c>
      <c r="EY58">
        <v>298.67355392457699</v>
      </c>
      <c r="EZ58">
        <v>298.42830129969599</v>
      </c>
      <c r="FA58">
        <v>297.73537098481802</v>
      </c>
      <c r="FB58">
        <v>296.87195541270597</v>
      </c>
      <c r="FC58">
        <v>297.91979981850398</v>
      </c>
      <c r="FD58">
        <v>298.663214357627</v>
      </c>
      <c r="FE58">
        <v>297.88797650254401</v>
      </c>
      <c r="FF58">
        <v>297.604353190859</v>
      </c>
      <c r="FG58">
        <v>299.03882960796898</v>
      </c>
      <c r="FH58">
        <v>299.21471514730598</v>
      </c>
      <c r="FI58">
        <v>298.94933927512602</v>
      </c>
      <c r="FJ58">
        <v>299.09646351560701</v>
      </c>
      <c r="FK58">
        <v>299.59684221657602</v>
      </c>
      <c r="FL58">
        <v>300.719427260918</v>
      </c>
      <c r="FM58">
        <v>317.64932941017099</v>
      </c>
      <c r="FN58">
        <v>323.38761011441602</v>
      </c>
      <c r="FO58">
        <v>323.61792937184703</v>
      </c>
      <c r="FP58">
        <v>324.74251760655301</v>
      </c>
      <c r="FQ58">
        <v>323.26895087756498</v>
      </c>
    </row>
    <row r="59" spans="1:173" x14ac:dyDescent="0.25">
      <c r="A59">
        <v>0.70828412179316302</v>
      </c>
      <c r="B59">
        <v>317.600565600859</v>
      </c>
      <c r="C59">
        <v>316.98516699261398</v>
      </c>
      <c r="D59">
        <v>304.71866823075101</v>
      </c>
      <c r="E59">
        <v>297.21358471154002</v>
      </c>
      <c r="F59">
        <v>297.759137061334</v>
      </c>
      <c r="G59">
        <v>299.18311793039697</v>
      </c>
      <c r="H59">
        <v>300.68570127347499</v>
      </c>
      <c r="I59">
        <v>302.40899439189798</v>
      </c>
      <c r="J59">
        <v>310.89242409056698</v>
      </c>
      <c r="K59">
        <v>308.78213836332202</v>
      </c>
      <c r="L59">
        <v>308.491933315822</v>
      </c>
      <c r="M59">
        <v>308.62386031454503</v>
      </c>
      <c r="N59">
        <v>307.80446939819399</v>
      </c>
      <c r="O59">
        <v>306.90154231699103</v>
      </c>
      <c r="P59">
        <v>306.72382995813501</v>
      </c>
      <c r="Q59">
        <v>306.19433972873998</v>
      </c>
      <c r="R59">
        <v>305.867137587716</v>
      </c>
      <c r="S59">
        <v>303.31206412805898</v>
      </c>
      <c r="T59">
        <v>297.321165313753</v>
      </c>
      <c r="U59">
        <v>301.42945467138998</v>
      </c>
      <c r="V59">
        <v>310.511271625527</v>
      </c>
      <c r="W59">
        <v>307.77885536618498</v>
      </c>
      <c r="X59">
        <v>310.35976244559498</v>
      </c>
      <c r="Y59">
        <v>310.10538234414003</v>
      </c>
      <c r="Z59">
        <v>310.67179678431802</v>
      </c>
      <c r="AA59">
        <v>310.84663414941599</v>
      </c>
      <c r="AB59">
        <v>311.212842259713</v>
      </c>
      <c r="AC59">
        <v>310.76956613501898</v>
      </c>
      <c r="AD59">
        <v>311.03147042368698</v>
      </c>
      <c r="AE59">
        <v>311.92583537397599</v>
      </c>
      <c r="AF59">
        <v>310.901867690085</v>
      </c>
      <c r="AG59">
        <v>309.62419876504202</v>
      </c>
      <c r="AH59">
        <v>310.44153952680603</v>
      </c>
      <c r="AI59">
        <v>309.59541594234599</v>
      </c>
      <c r="AJ59">
        <v>309.17381341863</v>
      </c>
      <c r="AK59">
        <v>309.908793657648</v>
      </c>
      <c r="AL59">
        <v>310.60664703075599</v>
      </c>
      <c r="AM59">
        <v>310.10084923345801</v>
      </c>
      <c r="AN59">
        <v>311.19151338814402</v>
      </c>
      <c r="AO59">
        <v>309.40156072511502</v>
      </c>
      <c r="AP59">
        <v>312.30263416212398</v>
      </c>
      <c r="AQ59">
        <v>309.89058377979001</v>
      </c>
      <c r="AR59">
        <v>311.12876631434301</v>
      </c>
      <c r="AS59">
        <v>310.59361116696601</v>
      </c>
      <c r="AT59">
        <v>311.97564627556898</v>
      </c>
      <c r="AU59">
        <v>311.75175227263497</v>
      </c>
      <c r="AV59">
        <v>312.57148276074901</v>
      </c>
      <c r="AW59">
        <v>314.31400367434497</v>
      </c>
      <c r="AX59">
        <v>313.04617851844</v>
      </c>
      <c r="AY59">
        <v>313.22908418827598</v>
      </c>
      <c r="AZ59">
        <v>313.07560297293702</v>
      </c>
      <c r="BA59">
        <v>315.049599417237</v>
      </c>
      <c r="BB59">
        <v>314.820549012269</v>
      </c>
      <c r="BC59">
        <v>315.29228811362202</v>
      </c>
      <c r="BD59">
        <v>313.01182646908302</v>
      </c>
      <c r="BE59">
        <v>314.11746562913902</v>
      </c>
      <c r="BF59">
        <v>313.242807467234</v>
      </c>
      <c r="BG59">
        <v>313.82063214398801</v>
      </c>
      <c r="BH59">
        <v>313.56424807772697</v>
      </c>
      <c r="BI59">
        <v>312.34463528745101</v>
      </c>
      <c r="BJ59">
        <v>313.76964890960397</v>
      </c>
      <c r="BK59">
        <v>312.93182434923199</v>
      </c>
      <c r="BL59">
        <v>311.76225853993901</v>
      </c>
      <c r="BM59">
        <v>310.77149185406</v>
      </c>
      <c r="BN59">
        <v>309.58475581717602</v>
      </c>
      <c r="BO59">
        <v>308.25007315249297</v>
      </c>
      <c r="BP59">
        <v>309.661714407028</v>
      </c>
      <c r="BQ59">
        <v>310.50952925582101</v>
      </c>
      <c r="BR59">
        <v>308.27166579226099</v>
      </c>
      <c r="BS59">
        <v>308.05159654734399</v>
      </c>
      <c r="BT59">
        <v>306.59508239539599</v>
      </c>
      <c r="BU59">
        <v>307.47532371173497</v>
      </c>
      <c r="BV59">
        <v>309.330650973231</v>
      </c>
      <c r="BW59">
        <v>307.40397073546302</v>
      </c>
      <c r="BX59">
        <v>306.39981942284498</v>
      </c>
      <c r="BY59">
        <v>309.04298515297398</v>
      </c>
      <c r="BZ59">
        <v>307.71172015380398</v>
      </c>
      <c r="CA59">
        <v>306.058112617414</v>
      </c>
      <c r="CB59">
        <v>306.73227543105003</v>
      </c>
      <c r="CC59">
        <v>308.38055922727398</v>
      </c>
      <c r="CD59">
        <v>307.98820534297198</v>
      </c>
      <c r="CE59">
        <v>308.78587657015697</v>
      </c>
      <c r="CF59">
        <v>309.69217357419302</v>
      </c>
      <c r="CG59">
        <v>306.80853827577101</v>
      </c>
      <c r="CH59">
        <v>310.31486154526698</v>
      </c>
      <c r="CI59">
        <v>310.06688924218997</v>
      </c>
      <c r="CJ59">
        <v>311.42233563373202</v>
      </c>
      <c r="CK59">
        <v>311.815443838325</v>
      </c>
      <c r="CL59">
        <v>311.35269906844502</v>
      </c>
      <c r="CM59">
        <v>313.00105723614598</v>
      </c>
      <c r="CN59">
        <v>312.76046853657402</v>
      </c>
      <c r="CO59">
        <v>313.035739113435</v>
      </c>
      <c r="CP59">
        <v>313.36371075419498</v>
      </c>
      <c r="CQ59">
        <v>312.17178463439598</v>
      </c>
      <c r="CR59">
        <v>312.55080858829399</v>
      </c>
      <c r="CS59">
        <v>312.95517212637498</v>
      </c>
      <c r="CT59">
        <v>312.85533410814702</v>
      </c>
      <c r="CU59">
        <v>313.20709190197999</v>
      </c>
      <c r="CV59">
        <v>312.990279411995</v>
      </c>
      <c r="CW59">
        <v>312.81828730481601</v>
      </c>
      <c r="CX59">
        <v>310.126291778802</v>
      </c>
      <c r="CY59">
        <v>310.66278140734198</v>
      </c>
      <c r="CZ59">
        <v>310.75922378719798</v>
      </c>
      <c r="DA59">
        <v>311.14072626858098</v>
      </c>
      <c r="DB59">
        <v>310.32892465662201</v>
      </c>
      <c r="DC59">
        <v>308.090497133317</v>
      </c>
      <c r="DD59">
        <v>307.93664883889801</v>
      </c>
      <c r="DE59">
        <v>306.09443647523301</v>
      </c>
      <c r="DF59">
        <v>307.69231854768498</v>
      </c>
      <c r="DG59">
        <v>307.54543359280802</v>
      </c>
      <c r="DH59">
        <v>306.91063604448402</v>
      </c>
      <c r="DI59">
        <v>305.62880748593898</v>
      </c>
      <c r="DJ59">
        <v>306.132220774654</v>
      </c>
      <c r="DK59">
        <v>303.95418619764803</v>
      </c>
      <c r="DL59">
        <v>304.93750852313201</v>
      </c>
      <c r="DM59">
        <v>304.18421927074098</v>
      </c>
      <c r="DN59">
        <v>303.61686408584598</v>
      </c>
      <c r="DO59">
        <v>304.249886721839</v>
      </c>
      <c r="DP59">
        <v>302.546036101656</v>
      </c>
      <c r="DQ59">
        <v>302.81386319126801</v>
      </c>
      <c r="DR59">
        <v>303.12183971783998</v>
      </c>
      <c r="DS59">
        <v>301.05940261588501</v>
      </c>
      <c r="DT59">
        <v>302.80444394506901</v>
      </c>
      <c r="DU59">
        <v>300.897027208645</v>
      </c>
      <c r="DV59">
        <v>301.00784707955597</v>
      </c>
      <c r="DW59">
        <v>300.85110979278397</v>
      </c>
      <c r="DX59">
        <v>301.514484081624</v>
      </c>
      <c r="DY59">
        <v>299.97214315269798</v>
      </c>
      <c r="DZ59">
        <v>300.76025710987898</v>
      </c>
      <c r="EA59">
        <v>301.41801622099399</v>
      </c>
      <c r="EB59">
        <v>293.23625566056199</v>
      </c>
      <c r="EC59">
        <v>296.35329134873399</v>
      </c>
      <c r="ED59">
        <v>303.88523472189399</v>
      </c>
      <c r="EE59">
        <v>302.45142458710399</v>
      </c>
      <c r="EF59">
        <v>305.32274012906902</v>
      </c>
      <c r="EG59">
        <v>305.56428001102501</v>
      </c>
      <c r="EH59">
        <v>304.07610254208601</v>
      </c>
      <c r="EI59">
        <v>303.43756704190599</v>
      </c>
      <c r="EJ59">
        <v>305.05836897782302</v>
      </c>
      <c r="EK59">
        <v>306.440983200858</v>
      </c>
      <c r="EL59">
        <v>307.55522180605999</v>
      </c>
      <c r="EM59">
        <v>308.56887919952499</v>
      </c>
      <c r="EN59">
        <v>311.83948447929902</v>
      </c>
      <c r="EO59">
        <v>313.63260571431101</v>
      </c>
      <c r="EP59">
        <v>313.48589674575499</v>
      </c>
      <c r="EQ59">
        <v>305.39780266182697</v>
      </c>
      <c r="ER59">
        <v>302.33125603218599</v>
      </c>
      <c r="ES59">
        <v>300.43699027358599</v>
      </c>
      <c r="ET59">
        <v>299.60789650560099</v>
      </c>
      <c r="EU59">
        <v>298.14059794021</v>
      </c>
      <c r="EV59">
        <v>298.515002047677</v>
      </c>
      <c r="EW59">
        <v>296.657195413517</v>
      </c>
      <c r="EX59">
        <v>297.37142924743</v>
      </c>
      <c r="EY59">
        <v>296.72010853417299</v>
      </c>
      <c r="EZ59">
        <v>296.60058390162197</v>
      </c>
      <c r="FA59">
        <v>296.73236602142202</v>
      </c>
      <c r="FB59">
        <v>296.750751163416</v>
      </c>
      <c r="FC59">
        <v>297.11401188955102</v>
      </c>
      <c r="FD59">
        <v>297.57000654251698</v>
      </c>
      <c r="FE59">
        <v>296.39900734713098</v>
      </c>
      <c r="FF59">
        <v>296.29806242669702</v>
      </c>
      <c r="FG59">
        <v>298.22283418706002</v>
      </c>
      <c r="FH59">
        <v>297.358672581267</v>
      </c>
      <c r="FI59">
        <v>297.26246559421799</v>
      </c>
      <c r="FJ59">
        <v>297.32515495052797</v>
      </c>
      <c r="FK59">
        <v>298.39143523097101</v>
      </c>
      <c r="FL59">
        <v>298.79338448726003</v>
      </c>
      <c r="FM59">
        <v>316.84612295531201</v>
      </c>
      <c r="FN59">
        <v>320.570319613609</v>
      </c>
      <c r="FO59">
        <v>320.67995910759998</v>
      </c>
      <c r="FP59">
        <v>322.32567115704899</v>
      </c>
      <c r="FQ59">
        <v>321.35445054842899</v>
      </c>
    </row>
    <row r="60" spans="1:173" x14ac:dyDescent="0.25">
      <c r="A60">
        <v>0.71772598364970197</v>
      </c>
      <c r="B60">
        <v>315.72094788758301</v>
      </c>
      <c r="C60">
        <v>315.76696237649401</v>
      </c>
      <c r="D60">
        <v>302.86609465900301</v>
      </c>
      <c r="E60">
        <v>295.06430146807401</v>
      </c>
      <c r="F60">
        <v>295.93896889609499</v>
      </c>
      <c r="G60">
        <v>296.20212341611898</v>
      </c>
      <c r="H60">
        <v>297.35196700684003</v>
      </c>
      <c r="I60">
        <v>300.78561176391503</v>
      </c>
      <c r="J60">
        <v>308.86360213378703</v>
      </c>
      <c r="K60">
        <v>306.16131642033798</v>
      </c>
      <c r="L60">
        <v>306.25700954534301</v>
      </c>
      <c r="M60">
        <v>306.925891626892</v>
      </c>
      <c r="N60">
        <v>305.24201922121398</v>
      </c>
      <c r="O60">
        <v>303.48143302437001</v>
      </c>
      <c r="P60">
        <v>305.63611450351198</v>
      </c>
      <c r="Q60">
        <v>305.45843657929203</v>
      </c>
      <c r="R60">
        <v>304.07771146615499</v>
      </c>
      <c r="S60">
        <v>302.28424519089202</v>
      </c>
      <c r="T60">
        <v>295.25737190227397</v>
      </c>
      <c r="U60">
        <v>299.08229391075503</v>
      </c>
      <c r="V60">
        <v>308.43085883641697</v>
      </c>
      <c r="W60">
        <v>305.93226451813899</v>
      </c>
      <c r="X60">
        <v>309.417442877425</v>
      </c>
      <c r="Y60">
        <v>308.67907287042601</v>
      </c>
      <c r="Z60">
        <v>309.58016363145202</v>
      </c>
      <c r="AA60">
        <v>311.59746770688901</v>
      </c>
      <c r="AB60">
        <v>310.66104184426899</v>
      </c>
      <c r="AC60">
        <v>311.35894242312202</v>
      </c>
      <c r="AD60">
        <v>312.45019499401099</v>
      </c>
      <c r="AE60">
        <v>311.68461745027099</v>
      </c>
      <c r="AF60">
        <v>310.615663079976</v>
      </c>
      <c r="AG60">
        <v>310.20948756214199</v>
      </c>
      <c r="AH60">
        <v>309.89252047198403</v>
      </c>
      <c r="AI60">
        <v>310.50573116756198</v>
      </c>
      <c r="AJ60">
        <v>310.37486159053998</v>
      </c>
      <c r="AK60">
        <v>310.26069860911798</v>
      </c>
      <c r="AL60">
        <v>310.85972871361201</v>
      </c>
      <c r="AM60">
        <v>310.83108805665199</v>
      </c>
      <c r="AN60">
        <v>311.52320248126199</v>
      </c>
      <c r="AO60">
        <v>311.26209259090501</v>
      </c>
      <c r="AP60">
        <v>313.06052082671999</v>
      </c>
      <c r="AQ60">
        <v>312.06687127929098</v>
      </c>
      <c r="AR60">
        <v>311.876710526811</v>
      </c>
      <c r="AS60">
        <v>312.00711687611499</v>
      </c>
      <c r="AT60">
        <v>313.56076997109398</v>
      </c>
      <c r="AU60">
        <v>314.55060397254499</v>
      </c>
      <c r="AV60">
        <v>313.80905316927999</v>
      </c>
      <c r="AW60">
        <v>316.088033426305</v>
      </c>
      <c r="AX60">
        <v>315.006707296694</v>
      </c>
      <c r="AY60">
        <v>317.84228840598399</v>
      </c>
      <c r="AZ60">
        <v>317.39356929351999</v>
      </c>
      <c r="BA60">
        <v>318.39570778266</v>
      </c>
      <c r="BB60">
        <v>316.84402169944599</v>
      </c>
      <c r="BC60">
        <v>319.46392432783301</v>
      </c>
      <c r="BD60">
        <v>316.72216482912802</v>
      </c>
      <c r="BE60">
        <v>319.70797105998003</v>
      </c>
      <c r="BF60">
        <v>318.97317541254398</v>
      </c>
      <c r="BG60">
        <v>318.50101997102502</v>
      </c>
      <c r="BH60">
        <v>316.780118119061</v>
      </c>
      <c r="BI60">
        <v>317.539042645226</v>
      </c>
      <c r="BJ60">
        <v>317.37230538085697</v>
      </c>
      <c r="BK60">
        <v>316.12103419034202</v>
      </c>
      <c r="BL60">
        <v>314.390343063839</v>
      </c>
      <c r="BM60">
        <v>313.74777749164201</v>
      </c>
      <c r="BN60">
        <v>311.247337829689</v>
      </c>
      <c r="BO60">
        <v>310.46789994835899</v>
      </c>
      <c r="BP60">
        <v>309.38246882825501</v>
      </c>
      <c r="BQ60">
        <v>309.860877086176</v>
      </c>
      <c r="BR60">
        <v>308.83999456607597</v>
      </c>
      <c r="BS60">
        <v>308.19831288463598</v>
      </c>
      <c r="BT60">
        <v>306.76141949027902</v>
      </c>
      <c r="BU60">
        <v>306.523665293899</v>
      </c>
      <c r="BV60">
        <v>307.88026910491101</v>
      </c>
      <c r="BW60">
        <v>306.99670351743299</v>
      </c>
      <c r="BX60">
        <v>306.240937677494</v>
      </c>
      <c r="BY60">
        <v>306.67179451299597</v>
      </c>
      <c r="BZ60">
        <v>307.962937516311</v>
      </c>
      <c r="CA60">
        <v>307.010313120489</v>
      </c>
      <c r="CB60">
        <v>306.95116599254698</v>
      </c>
      <c r="CC60">
        <v>307.89522708066499</v>
      </c>
      <c r="CD60">
        <v>308.084606084244</v>
      </c>
      <c r="CE60">
        <v>309.44301781666201</v>
      </c>
      <c r="CF60">
        <v>310.572046781084</v>
      </c>
      <c r="CG60">
        <v>306.88543197070197</v>
      </c>
      <c r="CH60">
        <v>310.22413158057998</v>
      </c>
      <c r="CI60">
        <v>311.10861183801899</v>
      </c>
      <c r="CJ60">
        <v>311.39507333280898</v>
      </c>
      <c r="CK60">
        <v>313.66989067090901</v>
      </c>
      <c r="CL60">
        <v>313.80305732242499</v>
      </c>
      <c r="CM60">
        <v>314.73513915058402</v>
      </c>
      <c r="CN60">
        <v>315.266111693982</v>
      </c>
      <c r="CO60">
        <v>316.81381397761697</v>
      </c>
      <c r="CP60">
        <v>316.45311171286801</v>
      </c>
      <c r="CQ60">
        <v>318.14065176378898</v>
      </c>
      <c r="CR60">
        <v>319.336775338405</v>
      </c>
      <c r="CS60">
        <v>320.84205187950897</v>
      </c>
      <c r="CT60">
        <v>324.11943685912098</v>
      </c>
      <c r="CU60">
        <v>326.100511295123</v>
      </c>
      <c r="CV60">
        <v>325.38100153464501</v>
      </c>
      <c r="CW60">
        <v>326.13557244506001</v>
      </c>
      <c r="CX60">
        <v>325.51772562952601</v>
      </c>
      <c r="CY60">
        <v>324.90789857789099</v>
      </c>
      <c r="CZ60">
        <v>323.899035117886</v>
      </c>
      <c r="DA60">
        <v>323.51671708451801</v>
      </c>
      <c r="DB60">
        <v>322.058229202929</v>
      </c>
      <c r="DC60">
        <v>319.08177277141601</v>
      </c>
      <c r="DD60">
        <v>318.63283405873102</v>
      </c>
      <c r="DE60">
        <v>315.691096350024</v>
      </c>
      <c r="DF60">
        <v>315.74072504913602</v>
      </c>
      <c r="DG60">
        <v>313.74625377267</v>
      </c>
      <c r="DH60">
        <v>312.96452085600299</v>
      </c>
      <c r="DI60">
        <v>310.67622619635398</v>
      </c>
      <c r="DJ60">
        <v>311.66449128876701</v>
      </c>
      <c r="DK60">
        <v>307.31736897569999</v>
      </c>
      <c r="DL60">
        <v>306.866626096662</v>
      </c>
      <c r="DM60">
        <v>306.838658078631</v>
      </c>
      <c r="DN60">
        <v>306.14393423343603</v>
      </c>
      <c r="DO60">
        <v>304.48453181631203</v>
      </c>
      <c r="DP60">
        <v>303.72411445840999</v>
      </c>
      <c r="DQ60">
        <v>303.53073425507102</v>
      </c>
      <c r="DR60">
        <v>302.76680534401203</v>
      </c>
      <c r="DS60">
        <v>302.27654165367801</v>
      </c>
      <c r="DT60">
        <v>302.28783388738799</v>
      </c>
      <c r="DU60">
        <v>301.25484282584898</v>
      </c>
      <c r="DV60">
        <v>301.665722586958</v>
      </c>
      <c r="DW60">
        <v>301.08869389465099</v>
      </c>
      <c r="DX60">
        <v>300.49013664322302</v>
      </c>
      <c r="DY60">
        <v>300.17888780364899</v>
      </c>
      <c r="DZ60">
        <v>301.28855328244902</v>
      </c>
      <c r="EA60">
        <v>299.88652549041097</v>
      </c>
      <c r="EB60">
        <v>291.92051249000002</v>
      </c>
      <c r="EC60">
        <v>294.97933039012702</v>
      </c>
      <c r="ED60">
        <v>304.06334190479703</v>
      </c>
      <c r="EE60">
        <v>303.29089306423998</v>
      </c>
      <c r="EF60">
        <v>304.09006705040701</v>
      </c>
      <c r="EG60">
        <v>304.66110698069798</v>
      </c>
      <c r="EH60">
        <v>304.04414456985802</v>
      </c>
      <c r="EI60">
        <v>304.45532586781502</v>
      </c>
      <c r="EJ60">
        <v>306.12379855146401</v>
      </c>
      <c r="EK60">
        <v>307.80221238607601</v>
      </c>
      <c r="EL60">
        <v>310.793634294105</v>
      </c>
      <c r="EM60">
        <v>313.39909259893898</v>
      </c>
      <c r="EN60">
        <v>317.31218668375698</v>
      </c>
      <c r="EO60">
        <v>317.06891811575201</v>
      </c>
      <c r="EP60">
        <v>314.75402674698802</v>
      </c>
      <c r="EQ60">
        <v>305.07189420658801</v>
      </c>
      <c r="ER60">
        <v>300.61789922975402</v>
      </c>
      <c r="ES60">
        <v>298.59687039571702</v>
      </c>
      <c r="ET60">
        <v>298.185989664624</v>
      </c>
      <c r="EU60">
        <v>296.23182281989199</v>
      </c>
      <c r="EV60">
        <v>296.05069034390698</v>
      </c>
      <c r="EW60">
        <v>296.11578127730098</v>
      </c>
      <c r="EX60">
        <v>295.04854273754898</v>
      </c>
      <c r="EY60">
        <v>295.69781894334</v>
      </c>
      <c r="EZ60">
        <v>294.80192005186302</v>
      </c>
      <c r="FA60">
        <v>294.60631382897498</v>
      </c>
      <c r="FB60">
        <v>295.02735670833601</v>
      </c>
      <c r="FC60">
        <v>295.74289087766198</v>
      </c>
      <c r="FD60">
        <v>296.32988097485401</v>
      </c>
      <c r="FE60">
        <v>294.82711272324002</v>
      </c>
      <c r="FF60">
        <v>295.03097910951402</v>
      </c>
      <c r="FG60">
        <v>295.08715674943602</v>
      </c>
      <c r="FH60">
        <v>295.92886623247102</v>
      </c>
      <c r="FI60">
        <v>297.45082058038003</v>
      </c>
      <c r="FJ60">
        <v>296.74157385925901</v>
      </c>
      <c r="FK60">
        <v>298.11687490556398</v>
      </c>
      <c r="FL60">
        <v>298.33738325079599</v>
      </c>
      <c r="FM60">
        <v>319.79465250167101</v>
      </c>
      <c r="FN60">
        <v>318.619061875439</v>
      </c>
      <c r="FO60">
        <v>318.54905777022498</v>
      </c>
      <c r="FP60">
        <v>318.56293675910302</v>
      </c>
      <c r="FQ60">
        <v>319.088870176255</v>
      </c>
    </row>
    <row r="61" spans="1:173" x14ac:dyDescent="0.25">
      <c r="A61">
        <v>0.72716784550624103</v>
      </c>
      <c r="B61">
        <v>312.98084665203402</v>
      </c>
      <c r="C61">
        <v>314.14392714646601</v>
      </c>
      <c r="D61">
        <v>300.61621304308301</v>
      </c>
      <c r="E61">
        <v>293.68392835817502</v>
      </c>
      <c r="F61">
        <v>293.48357320522899</v>
      </c>
      <c r="G61">
        <v>293.23477114467602</v>
      </c>
      <c r="H61">
        <v>294.03866667337599</v>
      </c>
      <c r="I61">
        <v>298.37401841769702</v>
      </c>
      <c r="J61">
        <v>307.206219823217</v>
      </c>
      <c r="K61">
        <v>304.98983319711698</v>
      </c>
      <c r="L61">
        <v>304.86522142162801</v>
      </c>
      <c r="M61">
        <v>304.419762359956</v>
      </c>
      <c r="N61">
        <v>305.33886057201101</v>
      </c>
      <c r="O61">
        <v>301.93873694766899</v>
      </c>
      <c r="P61">
        <v>305.02140563510397</v>
      </c>
      <c r="Q61">
        <v>304.59277469638698</v>
      </c>
      <c r="R61">
        <v>302.16092146466798</v>
      </c>
      <c r="S61">
        <v>302.362282357639</v>
      </c>
      <c r="T61">
        <v>294.41604646538502</v>
      </c>
      <c r="U61">
        <v>299.28739693411501</v>
      </c>
      <c r="V61">
        <v>308.09078976860297</v>
      </c>
      <c r="W61">
        <v>304.93927872493401</v>
      </c>
      <c r="X61">
        <v>307.08098488865301</v>
      </c>
      <c r="Y61">
        <v>307.35695251419997</v>
      </c>
      <c r="Z61">
        <v>309.49632829209202</v>
      </c>
      <c r="AA61">
        <v>311.570004986936</v>
      </c>
      <c r="AB61">
        <v>311.61612322117298</v>
      </c>
      <c r="AC61">
        <v>311.43169140882401</v>
      </c>
      <c r="AD61">
        <v>311.82796623436002</v>
      </c>
      <c r="AE61">
        <v>311.235041988349</v>
      </c>
      <c r="AF61">
        <v>310.38081934861498</v>
      </c>
      <c r="AG61">
        <v>311.10847376760302</v>
      </c>
      <c r="AH61">
        <v>309.441678065828</v>
      </c>
      <c r="AI61">
        <v>310.37182251494301</v>
      </c>
      <c r="AJ61">
        <v>310.60954281938598</v>
      </c>
      <c r="AK61">
        <v>309.93099204456098</v>
      </c>
      <c r="AL61">
        <v>310.46465939616701</v>
      </c>
      <c r="AM61">
        <v>310.63792293334097</v>
      </c>
      <c r="AN61">
        <v>311.80169837687902</v>
      </c>
      <c r="AO61">
        <v>312.05277011179601</v>
      </c>
      <c r="AP61">
        <v>313.18872061996501</v>
      </c>
      <c r="AQ61">
        <v>312.32895855387602</v>
      </c>
      <c r="AR61">
        <v>312.74542307346599</v>
      </c>
      <c r="AS61">
        <v>312.99517538080499</v>
      </c>
      <c r="AT61">
        <v>313.811185916586</v>
      </c>
      <c r="AU61">
        <v>315.25188872288999</v>
      </c>
      <c r="AV61">
        <v>316.54908549670802</v>
      </c>
      <c r="AW61">
        <v>316.18666566744002</v>
      </c>
      <c r="AX61">
        <v>316.06253464556602</v>
      </c>
      <c r="AY61">
        <v>317.62677513499602</v>
      </c>
      <c r="AZ61">
        <v>318.82582603554101</v>
      </c>
      <c r="BA61">
        <v>318.41305870291802</v>
      </c>
      <c r="BB61">
        <v>319.70615232413297</v>
      </c>
      <c r="BC61">
        <v>321.23881943446997</v>
      </c>
      <c r="BD61">
        <v>318.17520629642502</v>
      </c>
      <c r="BE61">
        <v>320.01052315598002</v>
      </c>
      <c r="BF61">
        <v>319.83262955544001</v>
      </c>
      <c r="BG61">
        <v>318.24295450739498</v>
      </c>
      <c r="BH61">
        <v>317.44619006149702</v>
      </c>
      <c r="BI61">
        <v>316.96080921579801</v>
      </c>
      <c r="BJ61">
        <v>315.83115297794302</v>
      </c>
      <c r="BK61">
        <v>314.35118699728599</v>
      </c>
      <c r="BL61">
        <v>313.16664802810101</v>
      </c>
      <c r="BM61">
        <v>310.77811616335998</v>
      </c>
      <c r="BN61">
        <v>310.03737377101402</v>
      </c>
      <c r="BO61">
        <v>309.07364383274103</v>
      </c>
      <c r="BP61">
        <v>309.543378167654</v>
      </c>
      <c r="BQ61">
        <v>307.99434479883502</v>
      </c>
      <c r="BR61">
        <v>307.731560946282</v>
      </c>
      <c r="BS61">
        <v>306.82479121309098</v>
      </c>
      <c r="BT61">
        <v>305.76167347011801</v>
      </c>
      <c r="BU61">
        <v>305.345711233278</v>
      </c>
      <c r="BV61">
        <v>306.22335949510602</v>
      </c>
      <c r="BW61">
        <v>304.13572942006499</v>
      </c>
      <c r="BX61">
        <v>304.89734329846198</v>
      </c>
      <c r="BY61">
        <v>305.12076295848698</v>
      </c>
      <c r="BZ61">
        <v>305.58445373635402</v>
      </c>
      <c r="CA61">
        <v>306.712245128924</v>
      </c>
      <c r="CB61">
        <v>306.35349511081699</v>
      </c>
      <c r="CC61">
        <v>306.48126725820703</v>
      </c>
      <c r="CD61">
        <v>307.48954286670102</v>
      </c>
      <c r="CE61">
        <v>307.00972668309498</v>
      </c>
      <c r="CF61">
        <v>307.79859814628099</v>
      </c>
      <c r="CG61">
        <v>307.51083061429802</v>
      </c>
      <c r="CH61">
        <v>308.15561513611402</v>
      </c>
      <c r="CI61">
        <v>310.33898725947199</v>
      </c>
      <c r="CJ61">
        <v>310.14591670241902</v>
      </c>
      <c r="CK61">
        <v>312.57158919065603</v>
      </c>
      <c r="CL61">
        <v>312.83485261966803</v>
      </c>
      <c r="CM61">
        <v>316.01642729920098</v>
      </c>
      <c r="CN61">
        <v>317.70663809036802</v>
      </c>
      <c r="CO61">
        <v>318.38000921495501</v>
      </c>
      <c r="CP61">
        <v>321.40897874485199</v>
      </c>
      <c r="CQ61">
        <v>324.61575550657602</v>
      </c>
      <c r="CR61">
        <v>326.28576876400598</v>
      </c>
      <c r="CS61">
        <v>328.19512372003101</v>
      </c>
      <c r="CT61">
        <v>330.16794833057202</v>
      </c>
      <c r="CU61">
        <v>328.88587081239803</v>
      </c>
      <c r="CV61">
        <v>328.49938216486998</v>
      </c>
      <c r="CW61">
        <v>330.48167619289097</v>
      </c>
      <c r="CX61">
        <v>328.99622668152</v>
      </c>
      <c r="CY61">
        <v>329.13199715817899</v>
      </c>
      <c r="CZ61">
        <v>327.43210348067498</v>
      </c>
      <c r="DA61">
        <v>327.61139472442198</v>
      </c>
      <c r="DB61">
        <v>326.73231007565698</v>
      </c>
      <c r="DC61">
        <v>324.52168848571199</v>
      </c>
      <c r="DD61">
        <v>324.60490334688501</v>
      </c>
      <c r="DE61">
        <v>322.71715772246898</v>
      </c>
      <c r="DF61">
        <v>321.341221658123</v>
      </c>
      <c r="DG61">
        <v>320.230526011753</v>
      </c>
      <c r="DH61">
        <v>318.314616694454</v>
      </c>
      <c r="DI61">
        <v>316.09471040501103</v>
      </c>
      <c r="DJ61">
        <v>316.07281829871903</v>
      </c>
      <c r="DK61">
        <v>313.78650985275402</v>
      </c>
      <c r="DL61">
        <v>311.85170262379899</v>
      </c>
      <c r="DM61">
        <v>310.53796685840399</v>
      </c>
      <c r="DN61">
        <v>308.39619943682999</v>
      </c>
      <c r="DO61">
        <v>308.42930363067001</v>
      </c>
      <c r="DP61">
        <v>307.19895704133597</v>
      </c>
      <c r="DQ61">
        <v>306.35511303309602</v>
      </c>
      <c r="DR61">
        <v>305.35462517350101</v>
      </c>
      <c r="DS61">
        <v>304.38697061218102</v>
      </c>
      <c r="DT61">
        <v>303.52924949033297</v>
      </c>
      <c r="DU61">
        <v>301.09538947284801</v>
      </c>
      <c r="DV61">
        <v>303.520402672003</v>
      </c>
      <c r="DW61">
        <v>302.35686045047203</v>
      </c>
      <c r="DX61">
        <v>301.56871823279198</v>
      </c>
      <c r="DY61">
        <v>302.23919681138602</v>
      </c>
      <c r="DZ61">
        <v>302.92271248477101</v>
      </c>
      <c r="EA61">
        <v>300.09821806910401</v>
      </c>
      <c r="EB61">
        <v>293.39367500244799</v>
      </c>
      <c r="EC61">
        <v>295.80356676797601</v>
      </c>
      <c r="ED61">
        <v>305.00403404372298</v>
      </c>
      <c r="EE61">
        <v>304.79127055490801</v>
      </c>
      <c r="EF61">
        <v>305.13403124541401</v>
      </c>
      <c r="EG61">
        <v>305.65642418373801</v>
      </c>
      <c r="EH61">
        <v>306.68868250113701</v>
      </c>
      <c r="EI61">
        <v>309.73872846531202</v>
      </c>
      <c r="EJ61">
        <v>309.56966467055003</v>
      </c>
      <c r="EK61">
        <v>311.85199950847601</v>
      </c>
      <c r="EL61">
        <v>315.39285921438398</v>
      </c>
      <c r="EM61">
        <v>319.66037542225899</v>
      </c>
      <c r="EN61">
        <v>319.551248009424</v>
      </c>
      <c r="EO61">
        <v>318.01440143700898</v>
      </c>
      <c r="EP61">
        <v>311.84009615021898</v>
      </c>
      <c r="EQ61">
        <v>302.73667210102298</v>
      </c>
      <c r="ER61">
        <v>298.49557768989303</v>
      </c>
      <c r="ES61">
        <v>297.37020232738399</v>
      </c>
      <c r="ET61">
        <v>296.26126257226503</v>
      </c>
      <c r="EU61">
        <v>295.29931501610997</v>
      </c>
      <c r="EV61">
        <v>294.75773914023199</v>
      </c>
      <c r="EW61">
        <v>293.99811989291197</v>
      </c>
      <c r="EX61">
        <v>293.80677372841899</v>
      </c>
      <c r="EY61">
        <v>293.48969987557598</v>
      </c>
      <c r="EZ61">
        <v>293.71048690102498</v>
      </c>
      <c r="FA61">
        <v>293.68234280810401</v>
      </c>
      <c r="FB61">
        <v>292.79566558199002</v>
      </c>
      <c r="FC61">
        <v>295.53415360703798</v>
      </c>
      <c r="FD61">
        <v>295.770047742533</v>
      </c>
      <c r="FE61">
        <v>293.68849955988298</v>
      </c>
      <c r="FF61">
        <v>293.49383928819401</v>
      </c>
      <c r="FG61">
        <v>294.48292499244002</v>
      </c>
      <c r="FH61">
        <v>293.00496597308199</v>
      </c>
      <c r="FI61">
        <v>294.27841454265399</v>
      </c>
      <c r="FJ61">
        <v>295.00587174048502</v>
      </c>
      <c r="FK61">
        <v>296.60141890072703</v>
      </c>
      <c r="FL61">
        <v>299.06389448350598</v>
      </c>
      <c r="FM61">
        <v>317.63788917502001</v>
      </c>
      <c r="FN61">
        <v>317.807424485289</v>
      </c>
      <c r="FO61">
        <v>317.27449471497499</v>
      </c>
      <c r="FP61">
        <v>317.25868953210602</v>
      </c>
      <c r="FQ61">
        <v>316.39343248221701</v>
      </c>
    </row>
    <row r="62" spans="1:173" x14ac:dyDescent="0.25">
      <c r="A62">
        <v>0.73660970736277998</v>
      </c>
      <c r="B62">
        <v>311.413675800612</v>
      </c>
      <c r="C62">
        <v>313.756841352724</v>
      </c>
      <c r="D62">
        <v>298.0489095712</v>
      </c>
      <c r="E62">
        <v>292.09627764168602</v>
      </c>
      <c r="F62">
        <v>291.98745004371301</v>
      </c>
      <c r="G62">
        <v>291.43633529010799</v>
      </c>
      <c r="H62">
        <v>291.81918996462599</v>
      </c>
      <c r="I62">
        <v>296.048350390309</v>
      </c>
      <c r="J62">
        <v>306.22278438116598</v>
      </c>
      <c r="K62">
        <v>304.35260659594297</v>
      </c>
      <c r="L62">
        <v>303.14994872246598</v>
      </c>
      <c r="M62">
        <v>303.37609829551599</v>
      </c>
      <c r="N62">
        <v>305.03548958336103</v>
      </c>
      <c r="O62">
        <v>301.81315368145601</v>
      </c>
      <c r="P62">
        <v>304.53950343155498</v>
      </c>
      <c r="Q62">
        <v>302.80783148548801</v>
      </c>
      <c r="R62">
        <v>299.13753500240199</v>
      </c>
      <c r="S62">
        <v>300.86558826977802</v>
      </c>
      <c r="T62">
        <v>293.50731613749798</v>
      </c>
      <c r="U62">
        <v>296.785840026046</v>
      </c>
      <c r="V62">
        <v>305.94309484209401</v>
      </c>
      <c r="W62">
        <v>302.14506559150198</v>
      </c>
      <c r="X62">
        <v>304.43352908023797</v>
      </c>
      <c r="Y62">
        <v>307.37681127668998</v>
      </c>
      <c r="Z62">
        <v>308.49247113625398</v>
      </c>
      <c r="AA62">
        <v>310.004156292603</v>
      </c>
      <c r="AB62">
        <v>309.59480752739501</v>
      </c>
      <c r="AC62">
        <v>309.51359676954098</v>
      </c>
      <c r="AD62">
        <v>309.58224110314399</v>
      </c>
      <c r="AE62">
        <v>308.94723867579899</v>
      </c>
      <c r="AF62">
        <v>309.07543183439901</v>
      </c>
      <c r="AG62">
        <v>308.61298981936102</v>
      </c>
      <c r="AH62">
        <v>308.67995776403097</v>
      </c>
      <c r="AI62">
        <v>308.82489826739197</v>
      </c>
      <c r="AJ62">
        <v>308.70585048930297</v>
      </c>
      <c r="AK62">
        <v>309.553785016181</v>
      </c>
      <c r="AL62">
        <v>308.55848571665001</v>
      </c>
      <c r="AM62">
        <v>309.07389250078103</v>
      </c>
      <c r="AN62">
        <v>309.60257643228499</v>
      </c>
      <c r="AO62">
        <v>310.20560024012599</v>
      </c>
      <c r="AP62">
        <v>310.85135823155599</v>
      </c>
      <c r="AQ62">
        <v>310.86909253109297</v>
      </c>
      <c r="AR62">
        <v>310.75870883444702</v>
      </c>
      <c r="AS62">
        <v>310.74233826757199</v>
      </c>
      <c r="AT62">
        <v>312.06537366247198</v>
      </c>
      <c r="AU62">
        <v>313.32980781177201</v>
      </c>
      <c r="AV62">
        <v>312.64919995565799</v>
      </c>
      <c r="AW62">
        <v>314.46120449572101</v>
      </c>
      <c r="AX62">
        <v>313.42376062392401</v>
      </c>
      <c r="AY62">
        <v>314.48918903872999</v>
      </c>
      <c r="AZ62">
        <v>314.66706908837699</v>
      </c>
      <c r="BA62">
        <v>313.37467801752501</v>
      </c>
      <c r="BB62">
        <v>315.19725677355098</v>
      </c>
      <c r="BC62">
        <v>315.31424696772802</v>
      </c>
      <c r="BD62">
        <v>314.05086125918899</v>
      </c>
      <c r="BE62">
        <v>314.669708781265</v>
      </c>
      <c r="BF62">
        <v>314.16889991222098</v>
      </c>
      <c r="BG62">
        <v>312.69151999145498</v>
      </c>
      <c r="BH62">
        <v>313.22303410602302</v>
      </c>
      <c r="BI62">
        <v>311.45448934349099</v>
      </c>
      <c r="BJ62">
        <v>310.802201597764</v>
      </c>
      <c r="BK62">
        <v>309.34417028061199</v>
      </c>
      <c r="BL62">
        <v>307.82204860199897</v>
      </c>
      <c r="BM62">
        <v>306.65371374707001</v>
      </c>
      <c r="BN62">
        <v>306.57656268680103</v>
      </c>
      <c r="BO62">
        <v>305.37444884291102</v>
      </c>
      <c r="BP62">
        <v>307.35129320535401</v>
      </c>
      <c r="BQ62">
        <v>305.54618222276099</v>
      </c>
      <c r="BR62">
        <v>304.212527710377</v>
      </c>
      <c r="BS62">
        <v>304.153485305272</v>
      </c>
      <c r="BT62">
        <v>304.514281473952</v>
      </c>
      <c r="BU62">
        <v>303.48304657753903</v>
      </c>
      <c r="BV62">
        <v>303.44637961352203</v>
      </c>
      <c r="BW62">
        <v>302.660045697697</v>
      </c>
      <c r="BX62">
        <v>302.450068321944</v>
      </c>
      <c r="BY62">
        <v>303.49670924374999</v>
      </c>
      <c r="BZ62">
        <v>303.643147893611</v>
      </c>
      <c r="CA62">
        <v>303.04633160105902</v>
      </c>
      <c r="CB62">
        <v>303.68248940979402</v>
      </c>
      <c r="CC62">
        <v>305.33753424457302</v>
      </c>
      <c r="CD62">
        <v>304.77711621318201</v>
      </c>
      <c r="CE62">
        <v>303.69496736934201</v>
      </c>
      <c r="CF62">
        <v>305.34288980424799</v>
      </c>
      <c r="CG62">
        <v>305.648116330797</v>
      </c>
      <c r="CH62">
        <v>305.089293673898</v>
      </c>
      <c r="CI62">
        <v>306.29130806749299</v>
      </c>
      <c r="CJ62">
        <v>307.24157307816199</v>
      </c>
      <c r="CK62">
        <v>309.037199718191</v>
      </c>
      <c r="CL62">
        <v>310.16272292098699</v>
      </c>
      <c r="CM62">
        <v>311.96802313164</v>
      </c>
      <c r="CN62">
        <v>314.758922177915</v>
      </c>
      <c r="CO62">
        <v>316.20910766017698</v>
      </c>
      <c r="CP62">
        <v>317.48721364878099</v>
      </c>
      <c r="CQ62">
        <v>318.79330176471598</v>
      </c>
      <c r="CR62">
        <v>319.65254375472898</v>
      </c>
      <c r="CS62">
        <v>319.25461459092702</v>
      </c>
      <c r="CT62">
        <v>320.83797446389201</v>
      </c>
      <c r="CU62">
        <v>320.217904419918</v>
      </c>
      <c r="CV62">
        <v>320.948488261715</v>
      </c>
      <c r="CW62">
        <v>321.28286173958998</v>
      </c>
      <c r="CX62">
        <v>321.71129320428503</v>
      </c>
      <c r="CY62">
        <v>322.50860540776898</v>
      </c>
      <c r="CZ62">
        <v>321.38976034396001</v>
      </c>
      <c r="DA62">
        <v>320.92040933910101</v>
      </c>
      <c r="DB62">
        <v>320.131773392767</v>
      </c>
      <c r="DC62">
        <v>319.36255411652701</v>
      </c>
      <c r="DD62">
        <v>320.81215022611701</v>
      </c>
      <c r="DE62">
        <v>319.55838161427101</v>
      </c>
      <c r="DF62">
        <v>318.87649026411299</v>
      </c>
      <c r="DG62">
        <v>318.24447103418697</v>
      </c>
      <c r="DH62">
        <v>316.937317810281</v>
      </c>
      <c r="DI62">
        <v>317.35567879518402</v>
      </c>
      <c r="DJ62">
        <v>315.493508862623</v>
      </c>
      <c r="DK62">
        <v>314.64620092307899</v>
      </c>
      <c r="DL62">
        <v>313.55681498035602</v>
      </c>
      <c r="DM62">
        <v>312.31873082619302</v>
      </c>
      <c r="DN62">
        <v>310.21559034029099</v>
      </c>
      <c r="DO62">
        <v>311.88835579136401</v>
      </c>
      <c r="DP62">
        <v>309.24996360515598</v>
      </c>
      <c r="DQ62">
        <v>309.20044675051798</v>
      </c>
      <c r="DR62">
        <v>308.65672091855902</v>
      </c>
      <c r="DS62">
        <v>306.82517853353897</v>
      </c>
      <c r="DT62">
        <v>305.56952504002601</v>
      </c>
      <c r="DU62">
        <v>304.70991889061401</v>
      </c>
      <c r="DV62">
        <v>304.701925732451</v>
      </c>
      <c r="DW62">
        <v>304.61737002166598</v>
      </c>
      <c r="DX62">
        <v>304.07506280289601</v>
      </c>
      <c r="DY62">
        <v>303.65042177078101</v>
      </c>
      <c r="DZ62">
        <v>302.98852956349998</v>
      </c>
      <c r="EA62">
        <v>302.016139775179</v>
      </c>
      <c r="EB62">
        <v>295.51693858451102</v>
      </c>
      <c r="EC62">
        <v>297.41493531690401</v>
      </c>
      <c r="ED62">
        <v>305.26246856878402</v>
      </c>
      <c r="EE62">
        <v>306.87744309046201</v>
      </c>
      <c r="EF62">
        <v>307.65640672936502</v>
      </c>
      <c r="EG62">
        <v>308.90553813903301</v>
      </c>
      <c r="EH62">
        <v>310.72158141073203</v>
      </c>
      <c r="EI62">
        <v>314.23737335898699</v>
      </c>
      <c r="EJ62">
        <v>316.13734150710502</v>
      </c>
      <c r="EK62">
        <v>317.87461105742398</v>
      </c>
      <c r="EL62">
        <v>319.48428558371302</v>
      </c>
      <c r="EM62">
        <v>320.69328607682598</v>
      </c>
      <c r="EN62">
        <v>314.996538520299</v>
      </c>
      <c r="EO62">
        <v>315.99946531857103</v>
      </c>
      <c r="EP62">
        <v>307.85968519324598</v>
      </c>
      <c r="EQ62">
        <v>300.55322075641698</v>
      </c>
      <c r="ER62">
        <v>296.73656153502299</v>
      </c>
      <c r="ES62">
        <v>295.17560338349801</v>
      </c>
      <c r="ET62">
        <v>294.87936808509602</v>
      </c>
      <c r="EU62">
        <v>293.81123335994499</v>
      </c>
      <c r="EV62">
        <v>292.957419216061</v>
      </c>
      <c r="EW62">
        <v>293.42602671012799</v>
      </c>
      <c r="EX62">
        <v>291.605079755845</v>
      </c>
      <c r="EY62">
        <v>291.74320726583898</v>
      </c>
      <c r="EZ62">
        <v>291.45344114528899</v>
      </c>
      <c r="FA62">
        <v>291.584151777111</v>
      </c>
      <c r="FB62">
        <v>290.98962716857199</v>
      </c>
      <c r="FC62">
        <v>294.43476924550401</v>
      </c>
      <c r="FD62">
        <v>293.33635018374099</v>
      </c>
      <c r="FE62">
        <v>294.03718807955602</v>
      </c>
      <c r="FF62">
        <v>292.76199016626401</v>
      </c>
      <c r="FG62">
        <v>292.41011635904403</v>
      </c>
      <c r="FH62">
        <v>292.43642086009697</v>
      </c>
      <c r="FI62">
        <v>293.879386681207</v>
      </c>
      <c r="FJ62">
        <v>294.14924006539002</v>
      </c>
      <c r="FK62">
        <v>296.56408553811099</v>
      </c>
      <c r="FL62">
        <v>299.02383913201601</v>
      </c>
      <c r="FM62">
        <v>315.75537235943602</v>
      </c>
      <c r="FN62">
        <v>316.19313900388602</v>
      </c>
      <c r="FO62">
        <v>315.127678379011</v>
      </c>
      <c r="FP62">
        <v>316.05599749933498</v>
      </c>
      <c r="FQ62">
        <v>315.37634548033299</v>
      </c>
    </row>
    <row r="63" spans="1:173" x14ac:dyDescent="0.25">
      <c r="A63">
        <v>0.74605156921931903</v>
      </c>
      <c r="B63">
        <v>309.46288244384402</v>
      </c>
      <c r="C63">
        <v>311.57315569069601</v>
      </c>
      <c r="D63">
        <v>297.51634666339697</v>
      </c>
      <c r="E63">
        <v>289.90952641699101</v>
      </c>
      <c r="F63">
        <v>290.35014268805298</v>
      </c>
      <c r="G63">
        <v>288.59056789559497</v>
      </c>
      <c r="H63">
        <v>288.67543320554302</v>
      </c>
      <c r="I63">
        <v>292.84174675032301</v>
      </c>
      <c r="J63">
        <v>304.48972803214701</v>
      </c>
      <c r="K63">
        <v>301.84075627193698</v>
      </c>
      <c r="L63">
        <v>301.401413680438</v>
      </c>
      <c r="M63">
        <v>301.35669101809901</v>
      </c>
      <c r="N63">
        <v>302.77954299426301</v>
      </c>
      <c r="O63">
        <v>300.896412777987</v>
      </c>
      <c r="P63">
        <v>301.73812248297497</v>
      </c>
      <c r="Q63">
        <v>301.48472066097099</v>
      </c>
      <c r="R63">
        <v>298.32100645895298</v>
      </c>
      <c r="S63">
        <v>298.28926658871899</v>
      </c>
      <c r="T63">
        <v>291.90011788763002</v>
      </c>
      <c r="U63">
        <v>292.65489431122398</v>
      </c>
      <c r="V63">
        <v>303.12226760483799</v>
      </c>
      <c r="W63">
        <v>299.89824653878901</v>
      </c>
      <c r="X63">
        <v>301.96545693464498</v>
      </c>
      <c r="Y63">
        <v>303.723284180235</v>
      </c>
      <c r="Z63">
        <v>306.765797319228</v>
      </c>
      <c r="AA63">
        <v>306.96079520460302</v>
      </c>
      <c r="AB63">
        <v>306.27629453442398</v>
      </c>
      <c r="AC63">
        <v>306.55244110960501</v>
      </c>
      <c r="AD63">
        <v>306.40457326954999</v>
      </c>
      <c r="AE63">
        <v>305.799191138406</v>
      </c>
      <c r="AF63">
        <v>306.29591525860701</v>
      </c>
      <c r="AG63">
        <v>306.460994214577</v>
      </c>
      <c r="AH63">
        <v>305.96268140993197</v>
      </c>
      <c r="AI63">
        <v>305.57869358290998</v>
      </c>
      <c r="AJ63">
        <v>306.375880615602</v>
      </c>
      <c r="AK63">
        <v>305.28963972953898</v>
      </c>
      <c r="AL63">
        <v>305.38889928285698</v>
      </c>
      <c r="AM63">
        <v>304.83394277470899</v>
      </c>
      <c r="AN63">
        <v>305.47888759884103</v>
      </c>
      <c r="AO63">
        <v>306.36181056016397</v>
      </c>
      <c r="AP63">
        <v>306.41186634016299</v>
      </c>
      <c r="AQ63">
        <v>305.87246122562698</v>
      </c>
      <c r="AR63">
        <v>306.09432542329398</v>
      </c>
      <c r="AS63">
        <v>305.92197209028802</v>
      </c>
      <c r="AT63">
        <v>305.74104860775401</v>
      </c>
      <c r="AU63">
        <v>307.39708713648298</v>
      </c>
      <c r="AV63">
        <v>305.42912695146799</v>
      </c>
      <c r="AW63">
        <v>307.86708911966502</v>
      </c>
      <c r="AX63">
        <v>308.34167588298499</v>
      </c>
      <c r="AY63">
        <v>307.54104740180099</v>
      </c>
      <c r="AZ63">
        <v>308.75598788831502</v>
      </c>
      <c r="BA63">
        <v>307.84856457180302</v>
      </c>
      <c r="BB63">
        <v>307.53793241542297</v>
      </c>
      <c r="BC63">
        <v>306.91799606213101</v>
      </c>
      <c r="BD63">
        <v>306.34136232987998</v>
      </c>
      <c r="BE63">
        <v>304.83253847885902</v>
      </c>
      <c r="BF63">
        <v>306.27490008970801</v>
      </c>
      <c r="BG63">
        <v>305.94620160842999</v>
      </c>
      <c r="BH63">
        <v>304.49517008558303</v>
      </c>
      <c r="BI63">
        <v>305.339478572014</v>
      </c>
      <c r="BJ63">
        <v>304.06234458829903</v>
      </c>
      <c r="BK63">
        <v>303.45376519078297</v>
      </c>
      <c r="BL63">
        <v>302.81170565891699</v>
      </c>
      <c r="BM63">
        <v>303.11301699582202</v>
      </c>
      <c r="BN63">
        <v>302.59146548031902</v>
      </c>
      <c r="BO63">
        <v>302.30398173805901</v>
      </c>
      <c r="BP63">
        <v>302.93645863038103</v>
      </c>
      <c r="BQ63">
        <v>302.90911828439698</v>
      </c>
      <c r="BR63">
        <v>301.531923826541</v>
      </c>
      <c r="BS63">
        <v>300.79684706123902</v>
      </c>
      <c r="BT63">
        <v>301.04848604654802</v>
      </c>
      <c r="BU63">
        <v>299.86599548476102</v>
      </c>
      <c r="BV63">
        <v>300.08519005166397</v>
      </c>
      <c r="BW63">
        <v>300.20983281006801</v>
      </c>
      <c r="BX63">
        <v>300.191105921489</v>
      </c>
      <c r="BY63">
        <v>299.88442560527602</v>
      </c>
      <c r="BZ63">
        <v>300.510963837264</v>
      </c>
      <c r="CA63">
        <v>300.06190066298097</v>
      </c>
      <c r="CB63">
        <v>300.19201043432298</v>
      </c>
      <c r="CC63">
        <v>300.11082451644597</v>
      </c>
      <c r="CD63">
        <v>299.82035264012001</v>
      </c>
      <c r="CE63">
        <v>300.31480448197499</v>
      </c>
      <c r="CF63">
        <v>301.17917007937302</v>
      </c>
      <c r="CG63">
        <v>303.37661539971498</v>
      </c>
      <c r="CH63">
        <v>300.78320339196199</v>
      </c>
      <c r="CI63">
        <v>301.41807234799802</v>
      </c>
      <c r="CJ63">
        <v>301.635233335804</v>
      </c>
      <c r="CK63">
        <v>304.07100535979902</v>
      </c>
      <c r="CL63">
        <v>305.31964431881198</v>
      </c>
      <c r="CM63">
        <v>304.25690384107099</v>
      </c>
      <c r="CN63">
        <v>306.25716434875898</v>
      </c>
      <c r="CO63">
        <v>306.87545758430701</v>
      </c>
      <c r="CP63">
        <v>306.90274926867897</v>
      </c>
      <c r="CQ63">
        <v>307.12256986317999</v>
      </c>
      <c r="CR63">
        <v>307.95272112773898</v>
      </c>
      <c r="CS63">
        <v>307.91604810125398</v>
      </c>
      <c r="CT63">
        <v>309.62723053993301</v>
      </c>
      <c r="CU63">
        <v>309.155040761527</v>
      </c>
      <c r="CV63">
        <v>309.07475356180697</v>
      </c>
      <c r="CW63">
        <v>309.71509965227602</v>
      </c>
      <c r="CX63">
        <v>310.10425724924897</v>
      </c>
      <c r="CY63">
        <v>310.03620113368601</v>
      </c>
      <c r="CZ63">
        <v>311.22519714825103</v>
      </c>
      <c r="DA63">
        <v>310.36307078798302</v>
      </c>
      <c r="DB63">
        <v>311.34107332783401</v>
      </c>
      <c r="DC63">
        <v>310.86199710681598</v>
      </c>
      <c r="DD63">
        <v>311.050755209925</v>
      </c>
      <c r="DE63">
        <v>311.05126646071801</v>
      </c>
      <c r="DF63">
        <v>310.34311227097697</v>
      </c>
      <c r="DG63">
        <v>309.95036980921998</v>
      </c>
      <c r="DH63">
        <v>310.54350414092403</v>
      </c>
      <c r="DI63">
        <v>310.796055048337</v>
      </c>
      <c r="DJ63">
        <v>310.59828003712801</v>
      </c>
      <c r="DK63">
        <v>309.242549424316</v>
      </c>
      <c r="DL63">
        <v>308.793685511045</v>
      </c>
      <c r="DM63">
        <v>308.85308251027601</v>
      </c>
      <c r="DN63">
        <v>308.80930883872099</v>
      </c>
      <c r="DO63">
        <v>308.35316933676597</v>
      </c>
      <c r="DP63">
        <v>306.824479464516</v>
      </c>
      <c r="DQ63">
        <v>306.974522378968</v>
      </c>
      <c r="DR63">
        <v>306.52889790098698</v>
      </c>
      <c r="DS63">
        <v>306.20289853846901</v>
      </c>
      <c r="DT63">
        <v>304.85832939135702</v>
      </c>
      <c r="DU63">
        <v>304.42402378489601</v>
      </c>
      <c r="DV63">
        <v>305.00761092121297</v>
      </c>
      <c r="DW63">
        <v>304.69107593776602</v>
      </c>
      <c r="DX63">
        <v>304.60561435701601</v>
      </c>
      <c r="DY63">
        <v>303.84012149370699</v>
      </c>
      <c r="DZ63">
        <v>303.30536952684298</v>
      </c>
      <c r="EA63">
        <v>303.34886280124999</v>
      </c>
      <c r="EB63">
        <v>295.20559091219098</v>
      </c>
      <c r="EC63">
        <v>296.25607603468501</v>
      </c>
      <c r="ED63">
        <v>305.45033860775101</v>
      </c>
      <c r="EE63">
        <v>307.394507836949</v>
      </c>
      <c r="EF63">
        <v>308.14393376571599</v>
      </c>
      <c r="EG63">
        <v>310.81221791476202</v>
      </c>
      <c r="EH63">
        <v>312.63271706631701</v>
      </c>
      <c r="EI63">
        <v>315.20310088157902</v>
      </c>
      <c r="EJ63">
        <v>317.338213361692</v>
      </c>
      <c r="EK63">
        <v>317.21685386523899</v>
      </c>
      <c r="EL63">
        <v>316.50332312260002</v>
      </c>
      <c r="EM63">
        <v>313.52097202785598</v>
      </c>
      <c r="EN63">
        <v>309.82727119168999</v>
      </c>
      <c r="EO63">
        <v>311.634875117045</v>
      </c>
      <c r="EP63">
        <v>304.79237382960099</v>
      </c>
      <c r="EQ63">
        <v>296.68009660765802</v>
      </c>
      <c r="ER63">
        <v>294.77907088062801</v>
      </c>
      <c r="ES63">
        <v>293.12135528927502</v>
      </c>
      <c r="ET63">
        <v>293.158282220096</v>
      </c>
      <c r="EU63">
        <v>291.523486121394</v>
      </c>
      <c r="EV63">
        <v>290.72215849361402</v>
      </c>
      <c r="EW63">
        <v>291.87418698723502</v>
      </c>
      <c r="EX63">
        <v>290.13214554562302</v>
      </c>
      <c r="EY63">
        <v>289.73485765519001</v>
      </c>
      <c r="EZ63">
        <v>290.42803927448301</v>
      </c>
      <c r="FA63">
        <v>289.80802761233701</v>
      </c>
      <c r="FB63">
        <v>288.787853912088</v>
      </c>
      <c r="FC63">
        <v>292.20875208432</v>
      </c>
      <c r="FD63">
        <v>291.76000371171602</v>
      </c>
      <c r="FE63">
        <v>292.95582252923401</v>
      </c>
      <c r="FF63">
        <v>291.297181459196</v>
      </c>
      <c r="FG63">
        <v>289.196604615377</v>
      </c>
      <c r="FH63">
        <v>291.15492161858299</v>
      </c>
      <c r="FI63">
        <v>292.07578132660399</v>
      </c>
      <c r="FJ63">
        <v>293.85759592714697</v>
      </c>
      <c r="FK63">
        <v>295.18014651876399</v>
      </c>
      <c r="FL63">
        <v>297.55915778142599</v>
      </c>
      <c r="FM63">
        <v>312.339625834255</v>
      </c>
      <c r="FN63">
        <v>313.61647294653199</v>
      </c>
      <c r="FO63">
        <v>313.161201748086</v>
      </c>
      <c r="FP63">
        <v>313.61526233037199</v>
      </c>
      <c r="FQ63">
        <v>314.30205360259401</v>
      </c>
    </row>
    <row r="64" spans="1:173" x14ac:dyDescent="0.25">
      <c r="A64">
        <v>0.75549343107585798</v>
      </c>
      <c r="B64">
        <v>307.191833159905</v>
      </c>
      <c r="C64">
        <v>308.564483898059</v>
      </c>
      <c r="D64">
        <v>294.86384669987098</v>
      </c>
      <c r="E64">
        <v>287.13693664883903</v>
      </c>
      <c r="F64">
        <v>287.83133741218199</v>
      </c>
      <c r="G64">
        <v>286.73471200521999</v>
      </c>
      <c r="H64">
        <v>286.62840444066597</v>
      </c>
      <c r="I64">
        <v>291.45274589176199</v>
      </c>
      <c r="J64">
        <v>303.44235724654197</v>
      </c>
      <c r="K64">
        <v>299.25841323976999</v>
      </c>
      <c r="L64">
        <v>300.54800316958</v>
      </c>
      <c r="M64">
        <v>298.22478536610799</v>
      </c>
      <c r="N64">
        <v>299.63682565882999</v>
      </c>
      <c r="O64">
        <v>298.748732126807</v>
      </c>
      <c r="P64">
        <v>298.75617311286402</v>
      </c>
      <c r="Q64">
        <v>297.41081322591901</v>
      </c>
      <c r="R64">
        <v>294.59361973810002</v>
      </c>
      <c r="S64">
        <v>295.67798476553702</v>
      </c>
      <c r="T64">
        <v>288.61787750847498</v>
      </c>
      <c r="U64">
        <v>290.191920938593</v>
      </c>
      <c r="V64">
        <v>299.742865922254</v>
      </c>
      <c r="W64">
        <v>297.30336361865602</v>
      </c>
      <c r="X64">
        <v>299.47229387691402</v>
      </c>
      <c r="Y64">
        <v>299.631511146214</v>
      </c>
      <c r="Z64">
        <v>302.46213607894703</v>
      </c>
      <c r="AA64">
        <v>301.38284919352799</v>
      </c>
      <c r="AB64">
        <v>301.30559040076298</v>
      </c>
      <c r="AC64">
        <v>301.92276372793299</v>
      </c>
      <c r="AD64">
        <v>301.60514310632698</v>
      </c>
      <c r="AE64">
        <v>302.35193843016799</v>
      </c>
      <c r="AF64">
        <v>300.17070745703398</v>
      </c>
      <c r="AG64">
        <v>301.90845261432997</v>
      </c>
      <c r="AH64">
        <v>301.00071880098898</v>
      </c>
      <c r="AI64">
        <v>300.51352387749</v>
      </c>
      <c r="AJ64">
        <v>301.60436653306198</v>
      </c>
      <c r="AK64">
        <v>300.89453773317501</v>
      </c>
      <c r="AL64">
        <v>300.153959673712</v>
      </c>
      <c r="AM64">
        <v>300.00206320909302</v>
      </c>
      <c r="AN64">
        <v>301.21142903222602</v>
      </c>
      <c r="AO64">
        <v>301.01643167965801</v>
      </c>
      <c r="AP64">
        <v>300.64718492478403</v>
      </c>
      <c r="AQ64">
        <v>301.499103328633</v>
      </c>
      <c r="AR64">
        <v>301.01498652048502</v>
      </c>
      <c r="AS64">
        <v>300.33093122497797</v>
      </c>
      <c r="AT64">
        <v>299.73884396669501</v>
      </c>
      <c r="AU64">
        <v>302.092612689936</v>
      </c>
      <c r="AV64">
        <v>300.43388160821598</v>
      </c>
      <c r="AW64">
        <v>302.15496984247801</v>
      </c>
      <c r="AX64">
        <v>301.443366632736</v>
      </c>
      <c r="AY64">
        <v>301.12495548124002</v>
      </c>
      <c r="AZ64">
        <v>301.85028315527302</v>
      </c>
      <c r="BA64">
        <v>301.40525025075601</v>
      </c>
      <c r="BB64">
        <v>300.51307937482801</v>
      </c>
      <c r="BC64">
        <v>300.55486529109101</v>
      </c>
      <c r="BD64">
        <v>299.443713739759</v>
      </c>
      <c r="BE64">
        <v>299.10260033895202</v>
      </c>
      <c r="BF64">
        <v>299.78381222682299</v>
      </c>
      <c r="BG64">
        <v>300.06604807097602</v>
      </c>
      <c r="BH64">
        <v>299.46421518498403</v>
      </c>
      <c r="BI64">
        <v>299.40095652424498</v>
      </c>
      <c r="BJ64">
        <v>298.99376565708297</v>
      </c>
      <c r="BK64">
        <v>299.39806848855699</v>
      </c>
      <c r="BL64">
        <v>297.98822663934499</v>
      </c>
      <c r="BM64">
        <v>299.52752420040099</v>
      </c>
      <c r="BN64">
        <v>298.26608219910702</v>
      </c>
      <c r="BO64">
        <v>297.296387559891</v>
      </c>
      <c r="BP64">
        <v>299.13527778466198</v>
      </c>
      <c r="BQ64">
        <v>299.32275274455498</v>
      </c>
      <c r="BR64">
        <v>298.38224693552797</v>
      </c>
      <c r="BS64">
        <v>297.62785694081299</v>
      </c>
      <c r="BT64">
        <v>297.36918563231802</v>
      </c>
      <c r="BU64">
        <v>296.53819540681201</v>
      </c>
      <c r="BV64">
        <v>296.11500935294998</v>
      </c>
      <c r="BW64">
        <v>297.41405990816298</v>
      </c>
      <c r="BX64">
        <v>296.30208271087201</v>
      </c>
      <c r="BY64">
        <v>297.143818676119</v>
      </c>
      <c r="BZ64">
        <v>298.47943771909598</v>
      </c>
      <c r="CA64">
        <v>296.51931028257201</v>
      </c>
      <c r="CB64">
        <v>296.99311669310202</v>
      </c>
      <c r="CC64">
        <v>296.47706673654699</v>
      </c>
      <c r="CD64">
        <v>296.297127867092</v>
      </c>
      <c r="CE64">
        <v>297.25689014621202</v>
      </c>
      <c r="CF64">
        <v>296.05709125891599</v>
      </c>
      <c r="CG64">
        <v>299.68426917606502</v>
      </c>
      <c r="CH64">
        <v>295.52226683303002</v>
      </c>
      <c r="CI64">
        <v>296.34708661826897</v>
      </c>
      <c r="CJ64">
        <v>297.95854114903301</v>
      </c>
      <c r="CK64">
        <v>299.035691820051</v>
      </c>
      <c r="CL64">
        <v>297.63010699570799</v>
      </c>
      <c r="CM64">
        <v>298.65269838594099</v>
      </c>
      <c r="CN64">
        <v>297.94637029499302</v>
      </c>
      <c r="CO64">
        <v>299.79386954918999</v>
      </c>
      <c r="CP64">
        <v>299.510879917659</v>
      </c>
      <c r="CQ64">
        <v>299.33540127735398</v>
      </c>
      <c r="CR64">
        <v>298.098438908486</v>
      </c>
      <c r="CS64">
        <v>300.629319566844</v>
      </c>
      <c r="CT64">
        <v>301.15581064571001</v>
      </c>
      <c r="CU64">
        <v>301.210844206643</v>
      </c>
      <c r="CV64">
        <v>300.50667901812301</v>
      </c>
      <c r="CW64">
        <v>300.13284454491702</v>
      </c>
      <c r="CX64">
        <v>300.508251220533</v>
      </c>
      <c r="CY64">
        <v>300.58641016724698</v>
      </c>
      <c r="CZ64">
        <v>302.29955302497899</v>
      </c>
      <c r="DA64">
        <v>301.65006462771498</v>
      </c>
      <c r="DB64">
        <v>302.30338196124399</v>
      </c>
      <c r="DC64">
        <v>302.02004240115099</v>
      </c>
      <c r="DD64">
        <v>302.52155644308499</v>
      </c>
      <c r="DE64">
        <v>302.75301486290101</v>
      </c>
      <c r="DF64">
        <v>300.995492455148</v>
      </c>
      <c r="DG64">
        <v>302.49656907581198</v>
      </c>
      <c r="DH64">
        <v>303.29155792610499</v>
      </c>
      <c r="DI64">
        <v>302.98503560515098</v>
      </c>
      <c r="DJ64">
        <v>303.197435436408</v>
      </c>
      <c r="DK64">
        <v>301.85956922407598</v>
      </c>
      <c r="DL64">
        <v>302.04791598979</v>
      </c>
      <c r="DM64">
        <v>302.811845540148</v>
      </c>
      <c r="DN64">
        <v>302.16932758279199</v>
      </c>
      <c r="DO64">
        <v>302.49626326395401</v>
      </c>
      <c r="DP64">
        <v>300.94212511997802</v>
      </c>
      <c r="DQ64">
        <v>301.25604500216798</v>
      </c>
      <c r="DR64">
        <v>301.57416480543299</v>
      </c>
      <c r="DS64">
        <v>301.18085274602402</v>
      </c>
      <c r="DT64">
        <v>300.84838076315901</v>
      </c>
      <c r="DU64">
        <v>300.00223525573898</v>
      </c>
      <c r="DV64">
        <v>300.908089203879</v>
      </c>
      <c r="DW64">
        <v>300.96492947959501</v>
      </c>
      <c r="DX64">
        <v>300.538989251489</v>
      </c>
      <c r="DY64">
        <v>301.057089977793</v>
      </c>
      <c r="DZ64">
        <v>300.19222095097501</v>
      </c>
      <c r="EA64">
        <v>301.31953618231603</v>
      </c>
      <c r="EB64">
        <v>292.23096108598298</v>
      </c>
      <c r="EC64">
        <v>294.041486374084</v>
      </c>
      <c r="ED64">
        <v>304.10060801023502</v>
      </c>
      <c r="EE64">
        <v>305.24524468605603</v>
      </c>
      <c r="EF64">
        <v>306.20576117156401</v>
      </c>
      <c r="EG64">
        <v>308.45537848624599</v>
      </c>
      <c r="EH64">
        <v>309.06958759881002</v>
      </c>
      <c r="EI64">
        <v>310.44073716273402</v>
      </c>
      <c r="EJ64">
        <v>310.73726899159698</v>
      </c>
      <c r="EK64">
        <v>308.54459681376801</v>
      </c>
      <c r="EL64">
        <v>308.77128386143397</v>
      </c>
      <c r="EM64">
        <v>305.41975588298402</v>
      </c>
      <c r="EN64">
        <v>303.86167695056503</v>
      </c>
      <c r="EO64">
        <v>304.64254875984699</v>
      </c>
      <c r="EP64">
        <v>299.98282296307201</v>
      </c>
      <c r="EQ64">
        <v>295.02298877409697</v>
      </c>
      <c r="ER64">
        <v>294.25842226928398</v>
      </c>
      <c r="ES64">
        <v>291.416741776035</v>
      </c>
      <c r="ET64">
        <v>290.41367949593899</v>
      </c>
      <c r="EU64">
        <v>289.94260379283998</v>
      </c>
      <c r="EV64">
        <v>288.983050921661</v>
      </c>
      <c r="EW64">
        <v>290.34109914291298</v>
      </c>
      <c r="EX64">
        <v>290.13124081876799</v>
      </c>
      <c r="EY64">
        <v>287.69169982582503</v>
      </c>
      <c r="EZ64">
        <v>289.00623288920002</v>
      </c>
      <c r="FA64">
        <v>286.44323636223299</v>
      </c>
      <c r="FB64">
        <v>288.83930132108401</v>
      </c>
      <c r="FC64">
        <v>290.44197953113797</v>
      </c>
      <c r="FD64">
        <v>290.63368097269301</v>
      </c>
      <c r="FE64">
        <v>289.82953351942598</v>
      </c>
      <c r="FF64">
        <v>289.33026940804001</v>
      </c>
      <c r="FG64">
        <v>288.75267095268401</v>
      </c>
      <c r="FH64">
        <v>290.40173476236799</v>
      </c>
      <c r="FI64">
        <v>289.65909132544903</v>
      </c>
      <c r="FJ64">
        <v>291.78451903743598</v>
      </c>
      <c r="FK64">
        <v>294.06596941700798</v>
      </c>
      <c r="FL64">
        <v>295.609604683405</v>
      </c>
      <c r="FM64">
        <v>310.923260202873</v>
      </c>
      <c r="FN64">
        <v>311.856984950612</v>
      </c>
      <c r="FO64">
        <v>311.104467983012</v>
      </c>
      <c r="FP64">
        <v>311.70093825029898</v>
      </c>
      <c r="FQ64">
        <v>312.11844380493602</v>
      </c>
    </row>
    <row r="65" spans="1:173" x14ac:dyDescent="0.25">
      <c r="A65">
        <v>0.76493529293239704</v>
      </c>
      <c r="B65">
        <v>305.71595213834399</v>
      </c>
      <c r="C65">
        <v>307.12771402076402</v>
      </c>
      <c r="D65">
        <v>294.266694778133</v>
      </c>
      <c r="E65">
        <v>287.74727413112902</v>
      </c>
      <c r="F65">
        <v>286.42614245798302</v>
      </c>
      <c r="G65">
        <v>286.59962630847599</v>
      </c>
      <c r="H65">
        <v>285.17965292325101</v>
      </c>
      <c r="I65">
        <v>288.60913676406301</v>
      </c>
      <c r="J65">
        <v>300.52211448623098</v>
      </c>
      <c r="K65">
        <v>298.78374305872802</v>
      </c>
      <c r="L65">
        <v>297.781751784665</v>
      </c>
      <c r="M65">
        <v>297.87384518435903</v>
      </c>
      <c r="N65">
        <v>297.872710041304</v>
      </c>
      <c r="O65">
        <v>295.97354679832699</v>
      </c>
      <c r="P65">
        <v>295.72165932298202</v>
      </c>
      <c r="Q65">
        <v>294.43522294598102</v>
      </c>
      <c r="R65">
        <v>291.364540211151</v>
      </c>
      <c r="S65">
        <v>292.88375753566498</v>
      </c>
      <c r="T65">
        <v>287.26023642980903</v>
      </c>
      <c r="U65">
        <v>288.19934343189601</v>
      </c>
      <c r="V65">
        <v>298.00487644626901</v>
      </c>
      <c r="W65">
        <v>294.82887000704</v>
      </c>
      <c r="X65">
        <v>296.57930379736899</v>
      </c>
      <c r="Y65">
        <v>297.327582463402</v>
      </c>
      <c r="Z65">
        <v>297.79104961366198</v>
      </c>
      <c r="AA65">
        <v>299.96281713931103</v>
      </c>
      <c r="AB65">
        <v>297.84610135097898</v>
      </c>
      <c r="AC65">
        <v>299.385104172171</v>
      </c>
      <c r="AD65">
        <v>299.11945957479901</v>
      </c>
      <c r="AE65">
        <v>299.10471551781399</v>
      </c>
      <c r="AF65">
        <v>298.871090588176</v>
      </c>
      <c r="AG65">
        <v>298.266345652062</v>
      </c>
      <c r="AH65">
        <v>298.126150005868</v>
      </c>
      <c r="AI65">
        <v>298.77618133926899</v>
      </c>
      <c r="AJ65">
        <v>298.66640196630198</v>
      </c>
      <c r="AK65">
        <v>297.40357051982301</v>
      </c>
      <c r="AL65">
        <v>296.782259490412</v>
      </c>
      <c r="AM65">
        <v>297.93606728447099</v>
      </c>
      <c r="AN65">
        <v>297.34563508372298</v>
      </c>
      <c r="AO65">
        <v>298.36260973826899</v>
      </c>
      <c r="AP65">
        <v>297.996139548001</v>
      </c>
      <c r="AQ65">
        <v>298.77287461643698</v>
      </c>
      <c r="AR65">
        <v>297.49749574034001</v>
      </c>
      <c r="AS65">
        <v>296.462448096554</v>
      </c>
      <c r="AT65">
        <v>297.834167577301</v>
      </c>
      <c r="AU65">
        <v>298.06178529120399</v>
      </c>
      <c r="AV65">
        <v>297.44259507031597</v>
      </c>
      <c r="AW65">
        <v>299.123836525135</v>
      </c>
      <c r="AX65">
        <v>298.26960399940799</v>
      </c>
      <c r="AY65">
        <v>297.27702264089402</v>
      </c>
      <c r="AZ65">
        <v>297.66342031984698</v>
      </c>
      <c r="BA65">
        <v>297.31549048974898</v>
      </c>
      <c r="BB65">
        <v>296.02409254119601</v>
      </c>
      <c r="BC65">
        <v>297.59112253303903</v>
      </c>
      <c r="BD65">
        <v>295.48040740431401</v>
      </c>
      <c r="BE65">
        <v>296.37615370049201</v>
      </c>
      <c r="BF65">
        <v>295.73980004313</v>
      </c>
      <c r="BG65">
        <v>297.54877137116102</v>
      </c>
      <c r="BH65">
        <v>296.82486207632701</v>
      </c>
      <c r="BI65">
        <v>296.17390495329602</v>
      </c>
      <c r="BJ65">
        <v>297.31328444164802</v>
      </c>
      <c r="BK65">
        <v>297.65110330118199</v>
      </c>
      <c r="BL65">
        <v>296.68149977041298</v>
      </c>
      <c r="BM65">
        <v>296.60809557892901</v>
      </c>
      <c r="BN65">
        <v>296.68872948061397</v>
      </c>
      <c r="BO65">
        <v>295.962523198425</v>
      </c>
      <c r="BP65">
        <v>296.97141610615199</v>
      </c>
      <c r="BQ65">
        <v>296.693606920901</v>
      </c>
      <c r="BR65">
        <v>296.23878262879902</v>
      </c>
      <c r="BS65">
        <v>295.15878695426602</v>
      </c>
      <c r="BT65">
        <v>295.86612519422499</v>
      </c>
      <c r="BU65">
        <v>294.43202269790498</v>
      </c>
      <c r="BV65">
        <v>296.172557760215</v>
      </c>
      <c r="BW65">
        <v>295.20899631118601</v>
      </c>
      <c r="BX65">
        <v>294.80292196075601</v>
      </c>
      <c r="BY65">
        <v>296.273599076084</v>
      </c>
      <c r="BZ65">
        <v>296.59404999809902</v>
      </c>
      <c r="CA65">
        <v>294.54664644314101</v>
      </c>
      <c r="CB65">
        <v>294.60433708351599</v>
      </c>
      <c r="CC65">
        <v>295.10670845407901</v>
      </c>
      <c r="CD65">
        <v>294.96962726177202</v>
      </c>
      <c r="CE65">
        <v>296.06519737679599</v>
      </c>
      <c r="CF65">
        <v>294.96104849156501</v>
      </c>
      <c r="CG65">
        <v>297.81930419870599</v>
      </c>
      <c r="CH65">
        <v>293.62837314671299</v>
      </c>
      <c r="CI65">
        <v>295.51851101951502</v>
      </c>
      <c r="CJ65">
        <v>296.02981614020399</v>
      </c>
      <c r="CK65">
        <v>295.472239550295</v>
      </c>
      <c r="CL65">
        <v>294.31305303255999</v>
      </c>
      <c r="CM65">
        <v>295.860288585766</v>
      </c>
      <c r="CN65">
        <v>295.70406738899499</v>
      </c>
      <c r="CO65">
        <v>297.11173660148</v>
      </c>
      <c r="CP65">
        <v>294.79758436482302</v>
      </c>
      <c r="CQ65">
        <v>295.19361582136099</v>
      </c>
      <c r="CR65">
        <v>295.81186157282201</v>
      </c>
      <c r="CS65">
        <v>296.32258352783703</v>
      </c>
      <c r="CT65">
        <v>295.65870146625701</v>
      </c>
      <c r="CU65">
        <v>295.963020444373</v>
      </c>
      <c r="CV65">
        <v>296.23393283102502</v>
      </c>
      <c r="CW65">
        <v>295.92144819449402</v>
      </c>
      <c r="CX65">
        <v>295.41243577040302</v>
      </c>
      <c r="CY65">
        <v>295.673033158902</v>
      </c>
      <c r="CZ65">
        <v>296.074368485175</v>
      </c>
      <c r="DA65">
        <v>296.20066202902598</v>
      </c>
      <c r="DB65">
        <v>297.95461801801599</v>
      </c>
      <c r="DC65">
        <v>297.017172694431</v>
      </c>
      <c r="DD65">
        <v>297.31028443394098</v>
      </c>
      <c r="DE65">
        <v>297.48497556557697</v>
      </c>
      <c r="DF65">
        <v>296.60604769735602</v>
      </c>
      <c r="DG65">
        <v>296.665537888323</v>
      </c>
      <c r="DH65">
        <v>298.28311458120999</v>
      </c>
      <c r="DI65">
        <v>298.36568437420402</v>
      </c>
      <c r="DJ65">
        <v>296.78003338472598</v>
      </c>
      <c r="DK65">
        <v>296.90928363935501</v>
      </c>
      <c r="DL65">
        <v>297.06786623578699</v>
      </c>
      <c r="DM65">
        <v>297.84158795702899</v>
      </c>
      <c r="DN65">
        <v>296.87367708846</v>
      </c>
      <c r="DO65">
        <v>298.32355794521902</v>
      </c>
      <c r="DP65">
        <v>296.77939205445301</v>
      </c>
      <c r="DQ65">
        <v>297.20691538379401</v>
      </c>
      <c r="DR65">
        <v>296.39407237991799</v>
      </c>
      <c r="DS65">
        <v>297.81870145344402</v>
      </c>
      <c r="DT65">
        <v>297.86576225012197</v>
      </c>
      <c r="DU65">
        <v>296.34869616542102</v>
      </c>
      <c r="DV65">
        <v>296.48416110437199</v>
      </c>
      <c r="DW65">
        <v>296.46033426151899</v>
      </c>
      <c r="DX65">
        <v>296.95310146427198</v>
      </c>
      <c r="DY65">
        <v>296.50686256300202</v>
      </c>
      <c r="DZ65">
        <v>295.96171551619</v>
      </c>
      <c r="EA65">
        <v>297.87704972422102</v>
      </c>
      <c r="EB65">
        <v>288.77838377865697</v>
      </c>
      <c r="EC65">
        <v>291.97144893669002</v>
      </c>
      <c r="ED65">
        <v>301.00999650837599</v>
      </c>
      <c r="EE65">
        <v>301.66399240552101</v>
      </c>
      <c r="EF65">
        <v>302.35360169019998</v>
      </c>
      <c r="EG65">
        <v>303.32955111733702</v>
      </c>
      <c r="EH65">
        <v>303.527075828379</v>
      </c>
      <c r="EI65">
        <v>304.98560166219499</v>
      </c>
      <c r="EJ65">
        <v>303.47102091066103</v>
      </c>
      <c r="EK65">
        <v>301.19452985862301</v>
      </c>
      <c r="EL65">
        <v>300.69201826837201</v>
      </c>
      <c r="EM65">
        <v>300.26407450878099</v>
      </c>
      <c r="EN65">
        <v>299.40443682205199</v>
      </c>
      <c r="EO65">
        <v>299.88123446803701</v>
      </c>
      <c r="EP65">
        <v>297.21226636105803</v>
      </c>
      <c r="EQ65">
        <v>293.92166751721902</v>
      </c>
      <c r="ER65">
        <v>291.94787482227298</v>
      </c>
      <c r="ES65">
        <v>290.286192465147</v>
      </c>
      <c r="ET65">
        <v>289.871176068257</v>
      </c>
      <c r="EU65">
        <v>289.43332829349998</v>
      </c>
      <c r="EV65">
        <v>288.157929083694</v>
      </c>
      <c r="EW65">
        <v>288.81424668855198</v>
      </c>
      <c r="EX65">
        <v>289.41606593363099</v>
      </c>
      <c r="EY65">
        <v>287.70213166936702</v>
      </c>
      <c r="EZ65">
        <v>288.37286471660298</v>
      </c>
      <c r="FA65">
        <v>285.42600982793698</v>
      </c>
      <c r="FB65">
        <v>288.10820122099199</v>
      </c>
      <c r="FC65">
        <v>288.077288579911</v>
      </c>
      <c r="FD65">
        <v>289.09958877399299</v>
      </c>
      <c r="FE65">
        <v>286.62435692576599</v>
      </c>
      <c r="FF65">
        <v>288.88870744757298</v>
      </c>
      <c r="FG65">
        <v>287.72281496955401</v>
      </c>
      <c r="FH65">
        <v>288.10886980059303</v>
      </c>
      <c r="FI65">
        <v>289.11877595578397</v>
      </c>
      <c r="FJ65">
        <v>289.87439874916799</v>
      </c>
      <c r="FK65">
        <v>292.064741254539</v>
      </c>
      <c r="FL65">
        <v>293.62886357217599</v>
      </c>
      <c r="FM65">
        <v>310.78146459250399</v>
      </c>
      <c r="FN65">
        <v>309.98661110191301</v>
      </c>
      <c r="FO65">
        <v>310.525777867984</v>
      </c>
      <c r="FP65">
        <v>310.171951344587</v>
      </c>
      <c r="FQ65">
        <v>310.41555458929798</v>
      </c>
    </row>
    <row r="66" spans="1:173" x14ac:dyDescent="0.25">
      <c r="A66">
        <v>0.77437715478893598</v>
      </c>
      <c r="B66">
        <v>305.02051204136899</v>
      </c>
      <c r="C66">
        <v>305.48643847898597</v>
      </c>
      <c r="D66">
        <v>293.990218851652</v>
      </c>
      <c r="E66">
        <v>286.10497069866801</v>
      </c>
      <c r="F66">
        <v>284.37117179357898</v>
      </c>
      <c r="G66">
        <v>284.451202252408</v>
      </c>
      <c r="H66">
        <v>282.65144671042799</v>
      </c>
      <c r="I66">
        <v>286.422068642677</v>
      </c>
      <c r="J66">
        <v>297.73011962719801</v>
      </c>
      <c r="K66">
        <v>297.16061072487503</v>
      </c>
      <c r="L66">
        <v>294.64579570472</v>
      </c>
      <c r="M66">
        <v>296.09244930401297</v>
      </c>
      <c r="N66">
        <v>297.05643817744402</v>
      </c>
      <c r="O66">
        <v>294.49331180561398</v>
      </c>
      <c r="P66">
        <v>294.31675422398899</v>
      </c>
      <c r="Q66">
        <v>292.80818372718898</v>
      </c>
      <c r="R66">
        <v>291.36211205721003</v>
      </c>
      <c r="S66">
        <v>290.51675421377701</v>
      </c>
      <c r="T66">
        <v>283.84999382857501</v>
      </c>
      <c r="U66">
        <v>284.58394379887699</v>
      </c>
      <c r="V66">
        <v>296.07727737835597</v>
      </c>
      <c r="W66">
        <v>292.09349502404302</v>
      </c>
      <c r="X66">
        <v>294.83569220921498</v>
      </c>
      <c r="Y66">
        <v>295.49339787070898</v>
      </c>
      <c r="Z66">
        <v>296.115842738369</v>
      </c>
      <c r="AA66">
        <v>297.78552158551298</v>
      </c>
      <c r="AB66">
        <v>295.93392310741802</v>
      </c>
      <c r="AC66">
        <v>297.46483336205802</v>
      </c>
      <c r="AD66">
        <v>296.96664329772602</v>
      </c>
      <c r="AE66">
        <v>296.13495197143601</v>
      </c>
      <c r="AF66">
        <v>296.61960754969698</v>
      </c>
      <c r="AG66">
        <v>297.517499410862</v>
      </c>
      <c r="AH66">
        <v>296.80428493776202</v>
      </c>
      <c r="AI66">
        <v>296.65048219975</v>
      </c>
      <c r="AJ66">
        <v>295.85138667351202</v>
      </c>
      <c r="AK66">
        <v>296.55364772993198</v>
      </c>
      <c r="AL66">
        <v>294.32122770126603</v>
      </c>
      <c r="AM66">
        <v>297.057097632656</v>
      </c>
      <c r="AN66">
        <v>296.01950810433698</v>
      </c>
      <c r="AO66">
        <v>295.169899347647</v>
      </c>
      <c r="AP66">
        <v>296.425984080945</v>
      </c>
      <c r="AQ66">
        <v>296.63648131125501</v>
      </c>
      <c r="AR66">
        <v>295.08719456430498</v>
      </c>
      <c r="AS66">
        <v>296.07121182456399</v>
      </c>
      <c r="AT66">
        <v>295.68824685796898</v>
      </c>
      <c r="AU66">
        <v>295.45839498999601</v>
      </c>
      <c r="AV66">
        <v>295.14133754046998</v>
      </c>
      <c r="AW66">
        <v>295.07542763870902</v>
      </c>
      <c r="AX66">
        <v>295.444649942772</v>
      </c>
      <c r="AY66">
        <v>295.68776832936101</v>
      </c>
      <c r="AZ66">
        <v>296.51982019818098</v>
      </c>
      <c r="BA66">
        <v>293.695444440053</v>
      </c>
      <c r="BB66">
        <v>294.64207308106</v>
      </c>
      <c r="BC66">
        <v>295.70027541894098</v>
      </c>
      <c r="BD66">
        <v>294.60374786607701</v>
      </c>
      <c r="BE66">
        <v>294.22640091442202</v>
      </c>
      <c r="BF66">
        <v>294.29282741048598</v>
      </c>
      <c r="BG66">
        <v>294.96284091315101</v>
      </c>
      <c r="BH66">
        <v>295.974688541055</v>
      </c>
      <c r="BI66">
        <v>294.47000194508098</v>
      </c>
      <c r="BJ66">
        <v>294.84671114741099</v>
      </c>
      <c r="BK66">
        <v>294.92708081819001</v>
      </c>
      <c r="BL66">
        <v>294.75933329972497</v>
      </c>
      <c r="BM66">
        <v>294.412208690878</v>
      </c>
      <c r="BN66">
        <v>295.428562897831</v>
      </c>
      <c r="BO66">
        <v>294.062547022812</v>
      </c>
      <c r="BP66">
        <v>295.241887954942</v>
      </c>
      <c r="BQ66">
        <v>295.27815650947701</v>
      </c>
      <c r="BR66">
        <v>293.96570591295102</v>
      </c>
      <c r="BS66">
        <v>293.013049722326</v>
      </c>
      <c r="BT66">
        <v>293.743998522033</v>
      </c>
      <c r="BU66">
        <v>293.962340830264</v>
      </c>
      <c r="BV66">
        <v>293.863634181294</v>
      </c>
      <c r="BW66">
        <v>293.51840588048498</v>
      </c>
      <c r="BX66">
        <v>293.53766792957703</v>
      </c>
      <c r="BY66">
        <v>293.81925924704001</v>
      </c>
      <c r="BZ66">
        <v>293.64433191563</v>
      </c>
      <c r="CA66">
        <v>293.22003762176098</v>
      </c>
      <c r="CB66">
        <v>293.51943219997497</v>
      </c>
      <c r="CC66">
        <v>293.79465768643001</v>
      </c>
      <c r="CD66">
        <v>292.969191465949</v>
      </c>
      <c r="CE66">
        <v>294.28225100699501</v>
      </c>
      <c r="CF66">
        <v>294.62350638798802</v>
      </c>
      <c r="CG66">
        <v>294.93531612903598</v>
      </c>
      <c r="CH66">
        <v>293.00687704087898</v>
      </c>
      <c r="CI66">
        <v>293.55152635870297</v>
      </c>
      <c r="CJ66">
        <v>293.48225018543502</v>
      </c>
      <c r="CK66">
        <v>293.99430510026099</v>
      </c>
      <c r="CL66">
        <v>292.15940473965998</v>
      </c>
      <c r="CM66">
        <v>294.19276268606899</v>
      </c>
      <c r="CN66">
        <v>294.47911017134601</v>
      </c>
      <c r="CO66">
        <v>294.11701785796703</v>
      </c>
      <c r="CP66">
        <v>292.61492049281901</v>
      </c>
      <c r="CQ66">
        <v>292.32799172185997</v>
      </c>
      <c r="CR66">
        <v>293.03829669143499</v>
      </c>
      <c r="CS66">
        <v>293.89720058362002</v>
      </c>
      <c r="CT66">
        <v>292.15191647440702</v>
      </c>
      <c r="CU66">
        <v>294.66628769886103</v>
      </c>
      <c r="CV66">
        <v>292.65194794370802</v>
      </c>
      <c r="CW66">
        <v>292.90185441606201</v>
      </c>
      <c r="CX66">
        <v>293.18158143701601</v>
      </c>
      <c r="CY66">
        <v>293.33035113722099</v>
      </c>
      <c r="CZ66">
        <v>293.71105951342702</v>
      </c>
      <c r="DA66">
        <v>293.03447777282901</v>
      </c>
      <c r="DB66">
        <v>293.909806865485</v>
      </c>
      <c r="DC66">
        <v>293.10337761263798</v>
      </c>
      <c r="DD66">
        <v>293.04464197556098</v>
      </c>
      <c r="DE66">
        <v>293.58519794708201</v>
      </c>
      <c r="DF66">
        <v>293.12596338291002</v>
      </c>
      <c r="DG66">
        <v>293.403360002108</v>
      </c>
      <c r="DH66">
        <v>293.35830695348801</v>
      </c>
      <c r="DI66">
        <v>294.08734255205297</v>
      </c>
      <c r="DJ66">
        <v>292.67948562999101</v>
      </c>
      <c r="DK66">
        <v>292.57045844539101</v>
      </c>
      <c r="DL66">
        <v>293.11096706470499</v>
      </c>
      <c r="DM66">
        <v>293.62104363057398</v>
      </c>
      <c r="DN66">
        <v>293.10816603734003</v>
      </c>
      <c r="DO66">
        <v>293.602196425302</v>
      </c>
      <c r="DP66">
        <v>294.29021470184102</v>
      </c>
      <c r="DQ66">
        <v>293.17399412855298</v>
      </c>
      <c r="DR66">
        <v>293.781023873761</v>
      </c>
      <c r="DS66">
        <v>292.49578459275</v>
      </c>
      <c r="DT66">
        <v>293.96161277239599</v>
      </c>
      <c r="DU66">
        <v>293.18322546080998</v>
      </c>
      <c r="DV66">
        <v>291.97358789073098</v>
      </c>
      <c r="DW66">
        <v>293.60167779199998</v>
      </c>
      <c r="DX66">
        <v>293.16800707625498</v>
      </c>
      <c r="DY66">
        <v>293.15102437134999</v>
      </c>
      <c r="DZ66">
        <v>292.632117811672</v>
      </c>
      <c r="EA66">
        <v>292.93667975478297</v>
      </c>
      <c r="EB66">
        <v>285.55069256534398</v>
      </c>
      <c r="EC66">
        <v>287.43792240807801</v>
      </c>
      <c r="ED66">
        <v>297.16260745463399</v>
      </c>
      <c r="EE66">
        <v>297.15241540076897</v>
      </c>
      <c r="EF66">
        <v>297.80815422689199</v>
      </c>
      <c r="EG66">
        <v>297.677426345801</v>
      </c>
      <c r="EH66">
        <v>298.102624393616</v>
      </c>
      <c r="EI66">
        <v>297.70496172651599</v>
      </c>
      <c r="EJ66">
        <v>297.79311185215801</v>
      </c>
      <c r="EK66">
        <v>296.20573323585899</v>
      </c>
      <c r="EL66">
        <v>296.84590025540302</v>
      </c>
      <c r="EM66">
        <v>296.119665771624</v>
      </c>
      <c r="EN66">
        <v>297.67219953231398</v>
      </c>
      <c r="EO66">
        <v>296.46097513079502</v>
      </c>
      <c r="EP66">
        <v>294.391336084491</v>
      </c>
      <c r="EQ66">
        <v>292.03961651033001</v>
      </c>
      <c r="ER66">
        <v>290.75502555281599</v>
      </c>
      <c r="ES66">
        <v>289.74025873194</v>
      </c>
      <c r="ET66">
        <v>288.40754571659301</v>
      </c>
      <c r="EU66">
        <v>288.17880369955799</v>
      </c>
      <c r="EV66">
        <v>287.52993805170502</v>
      </c>
      <c r="EW66">
        <v>287.53764287019601</v>
      </c>
      <c r="EX66">
        <v>286.85461821266802</v>
      </c>
      <c r="EY66">
        <v>284.972577454614</v>
      </c>
      <c r="EZ66">
        <v>286.70161175719898</v>
      </c>
      <c r="FA66">
        <v>285.41560647174401</v>
      </c>
      <c r="FB66">
        <v>286.843378598046</v>
      </c>
      <c r="FC66">
        <v>285.936448846389</v>
      </c>
      <c r="FD66">
        <v>286.74438463566702</v>
      </c>
      <c r="FE66">
        <v>284.958451745471</v>
      </c>
      <c r="FF66">
        <v>286.40051932501302</v>
      </c>
      <c r="FG66">
        <v>286.36775372691801</v>
      </c>
      <c r="FH66">
        <v>286.52588381200297</v>
      </c>
      <c r="FI66">
        <v>287.06041817755698</v>
      </c>
      <c r="FJ66">
        <v>287.11735307157397</v>
      </c>
      <c r="FK66">
        <v>290.43030720793797</v>
      </c>
      <c r="FL66">
        <v>291.62262376653302</v>
      </c>
      <c r="FM66">
        <v>308.90062673970903</v>
      </c>
      <c r="FN66">
        <v>307.79784226986499</v>
      </c>
      <c r="FO66">
        <v>309.74252696246901</v>
      </c>
      <c r="FP66">
        <v>308.73000930904902</v>
      </c>
      <c r="FQ66">
        <v>308.22858920795898</v>
      </c>
    </row>
    <row r="67" spans="1:173" x14ac:dyDescent="0.25">
      <c r="A67">
        <v>0.78381901664547504</v>
      </c>
      <c r="B67">
        <v>303.729811301241</v>
      </c>
      <c r="C67">
        <v>304.40100351969102</v>
      </c>
      <c r="D67">
        <v>291.31341381071502</v>
      </c>
      <c r="E67">
        <v>283.79638841310202</v>
      </c>
      <c r="F67">
        <v>282.73736804314399</v>
      </c>
      <c r="G67">
        <v>281.160279988078</v>
      </c>
      <c r="H67">
        <v>281.94095510634401</v>
      </c>
      <c r="I67">
        <v>284.38187293035998</v>
      </c>
      <c r="J67">
        <v>296.56854340239801</v>
      </c>
      <c r="K67">
        <v>294.11855855393497</v>
      </c>
      <c r="L67">
        <v>292.74492323466302</v>
      </c>
      <c r="M67">
        <v>292.78424829930202</v>
      </c>
      <c r="N67">
        <v>293.585553223555</v>
      </c>
      <c r="O67">
        <v>292.14442937137397</v>
      </c>
      <c r="P67">
        <v>292.16335293133301</v>
      </c>
      <c r="Q67">
        <v>291.29303861358699</v>
      </c>
      <c r="R67">
        <v>289.65114700344702</v>
      </c>
      <c r="S67">
        <v>289.13922553254599</v>
      </c>
      <c r="T67">
        <v>281.29072806337501</v>
      </c>
      <c r="U67">
        <v>283.77317638558799</v>
      </c>
      <c r="V67">
        <v>292.199989280431</v>
      </c>
      <c r="W67">
        <v>290.88159316325999</v>
      </c>
      <c r="X67">
        <v>291.61245224228998</v>
      </c>
      <c r="Y67">
        <v>294.10977408436599</v>
      </c>
      <c r="Z67">
        <v>295.32949192153302</v>
      </c>
      <c r="AA67">
        <v>295.66229902482303</v>
      </c>
      <c r="AB67">
        <v>293.77234380373102</v>
      </c>
      <c r="AC67">
        <v>295.14892023209399</v>
      </c>
      <c r="AD67">
        <v>294.93751393792201</v>
      </c>
      <c r="AE67">
        <v>295.25300853654198</v>
      </c>
      <c r="AF67">
        <v>295.31902202156499</v>
      </c>
      <c r="AG67">
        <v>295.95950548768099</v>
      </c>
      <c r="AH67">
        <v>295.768082763618</v>
      </c>
      <c r="AI67">
        <v>296.04989698261397</v>
      </c>
      <c r="AJ67">
        <v>294.73131703072198</v>
      </c>
      <c r="AK67">
        <v>294.19895932785101</v>
      </c>
      <c r="AL67">
        <v>293.95083165377099</v>
      </c>
      <c r="AM67">
        <v>295.69199428921002</v>
      </c>
      <c r="AN67">
        <v>295.66063595282998</v>
      </c>
      <c r="AO67">
        <v>295.30906117878999</v>
      </c>
      <c r="AP67">
        <v>294.416802737539</v>
      </c>
      <c r="AQ67">
        <v>295.175312229383</v>
      </c>
      <c r="AR67">
        <v>294.298893851439</v>
      </c>
      <c r="AS67">
        <v>294.22124057118998</v>
      </c>
      <c r="AT67">
        <v>293.55232711425901</v>
      </c>
      <c r="AU67">
        <v>294.52107150850799</v>
      </c>
      <c r="AV67">
        <v>294.057982828403</v>
      </c>
      <c r="AW67">
        <v>293.297417802795</v>
      </c>
      <c r="AX67">
        <v>294.30895382486801</v>
      </c>
      <c r="AY67">
        <v>293.66069467773701</v>
      </c>
      <c r="AZ67">
        <v>294.72596620838902</v>
      </c>
      <c r="BA67">
        <v>292.96375233401699</v>
      </c>
      <c r="BB67">
        <v>293.47341396182901</v>
      </c>
      <c r="BC67">
        <v>294.04022710495099</v>
      </c>
      <c r="BD67">
        <v>293.77155442488498</v>
      </c>
      <c r="BE67">
        <v>293.40443240507102</v>
      </c>
      <c r="BF67">
        <v>293.15988461745297</v>
      </c>
      <c r="BG67">
        <v>291.75035549869801</v>
      </c>
      <c r="BH67">
        <v>293.82592613149302</v>
      </c>
      <c r="BI67">
        <v>293.60076667438301</v>
      </c>
      <c r="BJ67">
        <v>293.23642381842097</v>
      </c>
      <c r="BK67">
        <v>292.55682351225897</v>
      </c>
      <c r="BL67">
        <v>293.002201616337</v>
      </c>
      <c r="BM67">
        <v>292.597650106456</v>
      </c>
      <c r="BN67">
        <v>294.28126944707702</v>
      </c>
      <c r="BO67">
        <v>292.65544692196897</v>
      </c>
      <c r="BP67">
        <v>294.462185209626</v>
      </c>
      <c r="BQ67">
        <v>295.09150811825202</v>
      </c>
      <c r="BR67">
        <v>293.53618509531702</v>
      </c>
      <c r="BS67">
        <v>291.89584506334899</v>
      </c>
      <c r="BT67">
        <v>292.100528181556</v>
      </c>
      <c r="BU67">
        <v>292.92886310738402</v>
      </c>
      <c r="BV67">
        <v>291.65325489001702</v>
      </c>
      <c r="BW67">
        <v>292.4814498755</v>
      </c>
      <c r="BX67">
        <v>293.037511111176</v>
      </c>
      <c r="BY67">
        <v>292.50019587765001</v>
      </c>
      <c r="BZ67">
        <v>292.77306465322999</v>
      </c>
      <c r="CA67">
        <v>292.13392766674502</v>
      </c>
      <c r="CB67">
        <v>293.79912185059499</v>
      </c>
      <c r="CC67">
        <v>292.68165835217201</v>
      </c>
      <c r="CD67">
        <v>292.27226306442299</v>
      </c>
      <c r="CE67">
        <v>292.98974520317199</v>
      </c>
      <c r="CF67">
        <v>292.64978094674899</v>
      </c>
      <c r="CG67">
        <v>291.38304501841498</v>
      </c>
      <c r="CH67">
        <v>291.20296097453303</v>
      </c>
      <c r="CI67">
        <v>291.95835018674802</v>
      </c>
      <c r="CJ67">
        <v>291.81897036980303</v>
      </c>
      <c r="CK67">
        <v>292.42802365889497</v>
      </c>
      <c r="CL67">
        <v>291.24838076715798</v>
      </c>
      <c r="CM67">
        <v>291.79663901868503</v>
      </c>
      <c r="CN67">
        <v>292.67145619009102</v>
      </c>
      <c r="CO67">
        <v>291.43895853278099</v>
      </c>
      <c r="CP67">
        <v>292.03031389349002</v>
      </c>
      <c r="CQ67">
        <v>290.81379089045998</v>
      </c>
      <c r="CR67">
        <v>290.93063860804301</v>
      </c>
      <c r="CS67">
        <v>290.70604425896801</v>
      </c>
      <c r="CT67">
        <v>290.57286490229302</v>
      </c>
      <c r="CU67">
        <v>291.324181953341</v>
      </c>
      <c r="CV67">
        <v>290.594029175765</v>
      </c>
      <c r="CW67">
        <v>291.93268761257002</v>
      </c>
      <c r="CX67">
        <v>291.34283164584502</v>
      </c>
      <c r="CY67">
        <v>291.41336749793999</v>
      </c>
      <c r="CZ67">
        <v>292.18921151423802</v>
      </c>
      <c r="DA67">
        <v>290.62405718351698</v>
      </c>
      <c r="DB67">
        <v>291.04649777819799</v>
      </c>
      <c r="DC67">
        <v>290.80705606338302</v>
      </c>
      <c r="DD67">
        <v>290.470425880596</v>
      </c>
      <c r="DE67">
        <v>290.95620667433798</v>
      </c>
      <c r="DF67">
        <v>290.738613822047</v>
      </c>
      <c r="DG67">
        <v>291.614858173573</v>
      </c>
      <c r="DH67">
        <v>290.90957222475799</v>
      </c>
      <c r="DI67">
        <v>291.69173975102399</v>
      </c>
      <c r="DJ67">
        <v>290.91583709859202</v>
      </c>
      <c r="DK67">
        <v>289.58124558866598</v>
      </c>
      <c r="DL67">
        <v>290.49950876439101</v>
      </c>
      <c r="DM67">
        <v>291.02114848784601</v>
      </c>
      <c r="DN67">
        <v>290.10479049510201</v>
      </c>
      <c r="DO67">
        <v>291.10217582001798</v>
      </c>
      <c r="DP67">
        <v>291.312211591748</v>
      </c>
      <c r="DQ67">
        <v>290.39782609390602</v>
      </c>
      <c r="DR67">
        <v>291.183940219232</v>
      </c>
      <c r="DS67">
        <v>289.61642486281602</v>
      </c>
      <c r="DT67">
        <v>289.46645571751702</v>
      </c>
      <c r="DU67">
        <v>289.64073010257999</v>
      </c>
      <c r="DV67">
        <v>288.89804654148202</v>
      </c>
      <c r="DW67">
        <v>290.20628633596698</v>
      </c>
      <c r="DX67">
        <v>289.02786986709299</v>
      </c>
      <c r="DY67">
        <v>290.44420264543601</v>
      </c>
      <c r="DZ67">
        <v>289.48778560927701</v>
      </c>
      <c r="EA67">
        <v>290.09706136324797</v>
      </c>
      <c r="EB67">
        <v>282.96745500762802</v>
      </c>
      <c r="EC67">
        <v>284.71516341067701</v>
      </c>
      <c r="ED67">
        <v>294.11943167131602</v>
      </c>
      <c r="EE67">
        <v>293.10440782506299</v>
      </c>
      <c r="EF67">
        <v>293.97217590269202</v>
      </c>
      <c r="EG67">
        <v>292.64010746201399</v>
      </c>
      <c r="EH67">
        <v>293.19857597530699</v>
      </c>
      <c r="EI67">
        <v>294.93362300287498</v>
      </c>
      <c r="EJ67">
        <v>293.75444062069698</v>
      </c>
      <c r="EK67">
        <v>294.03456237731098</v>
      </c>
      <c r="EL67">
        <v>293.40731457380002</v>
      </c>
      <c r="EM67">
        <v>292.30820228856902</v>
      </c>
      <c r="EN67">
        <v>295.33781422953803</v>
      </c>
      <c r="EO67">
        <v>295.01276197216401</v>
      </c>
      <c r="EP67">
        <v>293.15296329697401</v>
      </c>
      <c r="EQ67">
        <v>291.60729355289197</v>
      </c>
      <c r="ER67">
        <v>290.87505710707302</v>
      </c>
      <c r="ES67">
        <v>288.60411563118402</v>
      </c>
      <c r="ET67">
        <v>286.69975508259398</v>
      </c>
      <c r="EU67">
        <v>285.99355836340402</v>
      </c>
      <c r="EV67">
        <v>286.815403183022</v>
      </c>
      <c r="EW67">
        <v>286.67567278867199</v>
      </c>
      <c r="EX67">
        <v>285.02845036344598</v>
      </c>
      <c r="EY67">
        <v>285.26814794176897</v>
      </c>
      <c r="EZ67">
        <v>285.10407095491598</v>
      </c>
      <c r="FA67">
        <v>283.98726538190198</v>
      </c>
      <c r="FB67">
        <v>285.37150786116302</v>
      </c>
      <c r="FC67">
        <v>283.716824254573</v>
      </c>
      <c r="FD67">
        <v>284.65408336753097</v>
      </c>
      <c r="FE67">
        <v>285.20328435244301</v>
      </c>
      <c r="FF67">
        <v>284.43398069429702</v>
      </c>
      <c r="FG67">
        <v>283.44920617002998</v>
      </c>
      <c r="FH67">
        <v>285.130295741949</v>
      </c>
      <c r="FI67">
        <v>285.14258116706401</v>
      </c>
      <c r="FJ67">
        <v>285.76876339440702</v>
      </c>
      <c r="FK67">
        <v>287.45096290141998</v>
      </c>
      <c r="FL67">
        <v>288.24643660346902</v>
      </c>
      <c r="FM67">
        <v>305.98588100774202</v>
      </c>
      <c r="FN67">
        <v>307.68280137208097</v>
      </c>
      <c r="FO67">
        <v>307.739049526055</v>
      </c>
      <c r="FP67">
        <v>307.81744098230098</v>
      </c>
      <c r="FQ67">
        <v>306.51338891556497</v>
      </c>
    </row>
    <row r="68" spans="1:173" x14ac:dyDescent="0.25">
      <c r="A68">
        <v>0.79326087850201399</v>
      </c>
      <c r="B68">
        <v>301.979892514612</v>
      </c>
      <c r="C68">
        <v>303.0803946149</v>
      </c>
      <c r="D68">
        <v>288.18944986256997</v>
      </c>
      <c r="E68">
        <v>280.33621460371899</v>
      </c>
      <c r="F68">
        <v>282.67662243201499</v>
      </c>
      <c r="G68">
        <v>280.36575029149901</v>
      </c>
      <c r="H68">
        <v>280.383915483858</v>
      </c>
      <c r="I68">
        <v>283.56073458151099</v>
      </c>
      <c r="J68">
        <v>294.14945447845002</v>
      </c>
      <c r="K68">
        <v>291.96799531930202</v>
      </c>
      <c r="L68">
        <v>290.62152660132199</v>
      </c>
      <c r="M68">
        <v>291.31299064496102</v>
      </c>
      <c r="N68">
        <v>291.60162183291499</v>
      </c>
      <c r="O68">
        <v>290.07639588804602</v>
      </c>
      <c r="P68">
        <v>291.60127103021301</v>
      </c>
      <c r="Q68">
        <v>289.196031535163</v>
      </c>
      <c r="R68">
        <v>287.38292536082002</v>
      </c>
      <c r="S68">
        <v>287.75357289845698</v>
      </c>
      <c r="T68">
        <v>281.097026736342</v>
      </c>
      <c r="U68">
        <v>283.341842760237</v>
      </c>
      <c r="V68">
        <v>293.45315446337599</v>
      </c>
      <c r="W68">
        <v>288.51195133304799</v>
      </c>
      <c r="X68">
        <v>291.40190456789099</v>
      </c>
      <c r="Y68">
        <v>292.65831884893902</v>
      </c>
      <c r="Z68">
        <v>294.362682197884</v>
      </c>
      <c r="AA68">
        <v>295.88647491850202</v>
      </c>
      <c r="AB68">
        <v>294.60412111344903</v>
      </c>
      <c r="AC68">
        <v>295.27791297469901</v>
      </c>
      <c r="AD68">
        <v>293.203023742867</v>
      </c>
      <c r="AE68">
        <v>294.839754163348</v>
      </c>
      <c r="AF68">
        <v>294.60013158994701</v>
      </c>
      <c r="AG68">
        <v>295.509737308762</v>
      </c>
      <c r="AH68">
        <v>295.86126292415298</v>
      </c>
      <c r="AI68">
        <v>296.31470624336202</v>
      </c>
      <c r="AJ68">
        <v>294.62729119758001</v>
      </c>
      <c r="AK68">
        <v>292.86846394061502</v>
      </c>
      <c r="AL68">
        <v>294.10118781463501</v>
      </c>
      <c r="AM68">
        <v>294.98797953604702</v>
      </c>
      <c r="AN68">
        <v>293.95729756997503</v>
      </c>
      <c r="AO68">
        <v>294.946713362742</v>
      </c>
      <c r="AP68">
        <v>294.210099447434</v>
      </c>
      <c r="AQ68">
        <v>293.56886356849702</v>
      </c>
      <c r="AR68">
        <v>294.121874158401</v>
      </c>
      <c r="AS68">
        <v>292.25619045874703</v>
      </c>
      <c r="AT68">
        <v>293.61892650487403</v>
      </c>
      <c r="AU68">
        <v>292.434588862559</v>
      </c>
      <c r="AV68">
        <v>293.33685839662297</v>
      </c>
      <c r="AW68">
        <v>292.99057821401499</v>
      </c>
      <c r="AX68">
        <v>293.63615216102102</v>
      </c>
      <c r="AY68">
        <v>293.399939210414</v>
      </c>
      <c r="AZ68">
        <v>292.43086356540999</v>
      </c>
      <c r="BA68">
        <v>292.57821891110098</v>
      </c>
      <c r="BB68">
        <v>291.69358298626503</v>
      </c>
      <c r="BC68">
        <v>291.77206232875199</v>
      </c>
      <c r="BD68">
        <v>291.81124014966002</v>
      </c>
      <c r="BE68">
        <v>291.81768836830997</v>
      </c>
      <c r="BF68">
        <v>291.559047805001</v>
      </c>
      <c r="BG68">
        <v>292.35080421838398</v>
      </c>
      <c r="BH68">
        <v>291.65728853287101</v>
      </c>
      <c r="BI68">
        <v>291.59083181406601</v>
      </c>
      <c r="BJ68">
        <v>292.16125840131298</v>
      </c>
      <c r="BK68">
        <v>291.30808254742499</v>
      </c>
      <c r="BL68">
        <v>291.920230208475</v>
      </c>
      <c r="BM68">
        <v>292.50595385125598</v>
      </c>
      <c r="BN68">
        <v>293.13045175003202</v>
      </c>
      <c r="BO68">
        <v>292.301098022026</v>
      </c>
      <c r="BP68">
        <v>292.83203739337898</v>
      </c>
      <c r="BQ68">
        <v>293.82894646736401</v>
      </c>
      <c r="BR68">
        <v>292.75691800300302</v>
      </c>
      <c r="BS68">
        <v>293.43203077031097</v>
      </c>
      <c r="BT68">
        <v>293.17122961547102</v>
      </c>
      <c r="BU68">
        <v>293.07358521583598</v>
      </c>
      <c r="BV68">
        <v>291.71052600816301</v>
      </c>
      <c r="BW68">
        <v>292.487030378707</v>
      </c>
      <c r="BX68">
        <v>291.93450855722898</v>
      </c>
      <c r="BY68">
        <v>292.16237512723802</v>
      </c>
      <c r="BZ68">
        <v>291.92370276701701</v>
      </c>
      <c r="CA68">
        <v>290.92291130101302</v>
      </c>
      <c r="CB68">
        <v>292.43738941439199</v>
      </c>
      <c r="CC68">
        <v>291.679996252085</v>
      </c>
      <c r="CD68">
        <v>291.85141428155202</v>
      </c>
      <c r="CE68">
        <v>291.45320574070701</v>
      </c>
      <c r="CF68">
        <v>292.42149699493001</v>
      </c>
      <c r="CG68">
        <v>289.60564401398102</v>
      </c>
      <c r="CH68">
        <v>292.16906748796703</v>
      </c>
      <c r="CI68">
        <v>291.46976055251702</v>
      </c>
      <c r="CJ68">
        <v>289.976904544793</v>
      </c>
      <c r="CK68">
        <v>291.85370749556</v>
      </c>
      <c r="CL68">
        <v>290.87689640714302</v>
      </c>
      <c r="CM68">
        <v>290.57213868843797</v>
      </c>
      <c r="CN68">
        <v>292.08466872731702</v>
      </c>
      <c r="CO68">
        <v>289.79670281621298</v>
      </c>
      <c r="CP68">
        <v>290.01148997666297</v>
      </c>
      <c r="CQ68">
        <v>289.457214867034</v>
      </c>
      <c r="CR68">
        <v>289.409548425335</v>
      </c>
      <c r="CS68">
        <v>289.51662612656702</v>
      </c>
      <c r="CT68">
        <v>290.554501040351</v>
      </c>
      <c r="CU68">
        <v>288.44229789594698</v>
      </c>
      <c r="CV68">
        <v>289.73400435047898</v>
      </c>
      <c r="CW68">
        <v>289.99399386310603</v>
      </c>
      <c r="CX68">
        <v>289.35792118382398</v>
      </c>
      <c r="CY68">
        <v>289.391685707563</v>
      </c>
      <c r="CZ68">
        <v>289.48870195714397</v>
      </c>
      <c r="DA68">
        <v>289.81274078405102</v>
      </c>
      <c r="DB68">
        <v>289.24784797389202</v>
      </c>
      <c r="DC68">
        <v>290.19024172437798</v>
      </c>
      <c r="DD68">
        <v>289.42755669941101</v>
      </c>
      <c r="DE68">
        <v>287.90543126802601</v>
      </c>
      <c r="DF68">
        <v>289.48278086579501</v>
      </c>
      <c r="DG68">
        <v>290.59148499734403</v>
      </c>
      <c r="DH68">
        <v>288.68701104424503</v>
      </c>
      <c r="DI68">
        <v>289.60193842792103</v>
      </c>
      <c r="DJ68">
        <v>289.59569898384899</v>
      </c>
      <c r="DK68">
        <v>288.38140956332398</v>
      </c>
      <c r="DL68">
        <v>288.76954346512503</v>
      </c>
      <c r="DM68">
        <v>289.31099228370601</v>
      </c>
      <c r="DN68">
        <v>289.66600166879499</v>
      </c>
      <c r="DO68">
        <v>288.91199622007201</v>
      </c>
      <c r="DP68">
        <v>288.94313853086101</v>
      </c>
      <c r="DQ68">
        <v>288.573109772951</v>
      </c>
      <c r="DR68">
        <v>288.35730476772801</v>
      </c>
      <c r="DS68">
        <v>288.46056437702799</v>
      </c>
      <c r="DT68">
        <v>286.82528674591703</v>
      </c>
      <c r="DU68">
        <v>287.79486037204202</v>
      </c>
      <c r="DV68">
        <v>287.62236271021698</v>
      </c>
      <c r="DW68">
        <v>286.82856598174402</v>
      </c>
      <c r="DX68">
        <v>287.03004897905402</v>
      </c>
      <c r="DY68">
        <v>287.61819808715597</v>
      </c>
      <c r="DZ68">
        <v>288.17364258160501</v>
      </c>
      <c r="EA68">
        <v>287.74873671417998</v>
      </c>
      <c r="EB68">
        <v>280.688600206665</v>
      </c>
      <c r="EC68">
        <v>281.31804789658901</v>
      </c>
      <c r="ED68">
        <v>289.86116221521098</v>
      </c>
      <c r="EE68">
        <v>291.45616652788601</v>
      </c>
      <c r="EF68">
        <v>290.95983466257701</v>
      </c>
      <c r="EG68">
        <v>290.24408501718</v>
      </c>
      <c r="EH68">
        <v>290.49681784919397</v>
      </c>
      <c r="EI68">
        <v>290.97901338263199</v>
      </c>
      <c r="EJ68">
        <v>291.61360522040599</v>
      </c>
      <c r="EK68">
        <v>291.91731752067</v>
      </c>
      <c r="EL68">
        <v>291.91979780907201</v>
      </c>
      <c r="EM68">
        <v>291.064498481501</v>
      </c>
      <c r="EN68">
        <v>293.71650972569603</v>
      </c>
      <c r="EO68">
        <v>293.344032303066</v>
      </c>
      <c r="EP68">
        <v>290.14633880397798</v>
      </c>
      <c r="EQ68">
        <v>290.73557986237302</v>
      </c>
      <c r="ER68">
        <v>291.07768219703797</v>
      </c>
      <c r="ES68">
        <v>287.80372438328197</v>
      </c>
      <c r="ET68">
        <v>285.86186485715001</v>
      </c>
      <c r="EU68">
        <v>285.472069778768</v>
      </c>
      <c r="EV68">
        <v>284.89311181990098</v>
      </c>
      <c r="EW68">
        <v>285.89264251102901</v>
      </c>
      <c r="EX68">
        <v>283.92799840382298</v>
      </c>
      <c r="EY68">
        <v>283.95582353227798</v>
      </c>
      <c r="EZ68">
        <v>284.42659299272498</v>
      </c>
      <c r="FA68">
        <v>282.55494505422303</v>
      </c>
      <c r="FB68">
        <v>283.52311613072999</v>
      </c>
      <c r="FC68">
        <v>282.48615451162601</v>
      </c>
      <c r="FD68">
        <v>282.953861214207</v>
      </c>
      <c r="FE68">
        <v>283.37386836323998</v>
      </c>
      <c r="FF68">
        <v>282.96099179812398</v>
      </c>
      <c r="FG68">
        <v>283.14950164475601</v>
      </c>
      <c r="FH68">
        <v>282.68677354852701</v>
      </c>
      <c r="FI68">
        <v>283.520876760053</v>
      </c>
      <c r="FJ68">
        <v>284.33547069217599</v>
      </c>
      <c r="FK68">
        <v>284.06874253763601</v>
      </c>
      <c r="FL68">
        <v>285.080385376045</v>
      </c>
      <c r="FM68">
        <v>304.26929723653399</v>
      </c>
      <c r="FN68">
        <v>305.705155670902</v>
      </c>
      <c r="FO68">
        <v>306.46063215489198</v>
      </c>
      <c r="FP68">
        <v>305.28892944449802</v>
      </c>
      <c r="FQ68">
        <v>305.29003379615699</v>
      </c>
    </row>
    <row r="69" spans="1:173" x14ac:dyDescent="0.25">
      <c r="A69">
        <v>0.80270274035855305</v>
      </c>
      <c r="B69">
        <v>299.734725542202</v>
      </c>
      <c r="C69">
        <v>300.19420592740499</v>
      </c>
      <c r="D69">
        <v>286.34549364133602</v>
      </c>
      <c r="E69">
        <v>278.652201333194</v>
      </c>
      <c r="F69">
        <v>280.19956822199703</v>
      </c>
      <c r="G69">
        <v>279.14135955753397</v>
      </c>
      <c r="H69">
        <v>277.99753847958402</v>
      </c>
      <c r="I69">
        <v>280.386497362336</v>
      </c>
      <c r="J69">
        <v>289.98451765284398</v>
      </c>
      <c r="K69">
        <v>289.81182465972699</v>
      </c>
      <c r="L69">
        <v>289.26998575501898</v>
      </c>
      <c r="M69">
        <v>290.12462438085902</v>
      </c>
      <c r="N69">
        <v>290.28259478464599</v>
      </c>
      <c r="O69">
        <v>289.03170856736398</v>
      </c>
      <c r="P69">
        <v>290.10620209404499</v>
      </c>
      <c r="Q69">
        <v>288.96124155601001</v>
      </c>
      <c r="R69">
        <v>286.45958132789002</v>
      </c>
      <c r="S69">
        <v>285.93438270540901</v>
      </c>
      <c r="T69">
        <v>280.213320871929</v>
      </c>
      <c r="U69">
        <v>283.09157088690898</v>
      </c>
      <c r="V69">
        <v>291.49733371980602</v>
      </c>
      <c r="W69">
        <v>288.16508407805901</v>
      </c>
      <c r="X69">
        <v>291.216123917544</v>
      </c>
      <c r="Y69">
        <v>293.07242907746701</v>
      </c>
      <c r="Z69">
        <v>293.90754272778202</v>
      </c>
      <c r="AA69">
        <v>295.45219441714102</v>
      </c>
      <c r="AB69">
        <v>295.22376436429602</v>
      </c>
      <c r="AC69">
        <v>294.860567328012</v>
      </c>
      <c r="AD69">
        <v>294.63580218027499</v>
      </c>
      <c r="AE69">
        <v>295.26102062406397</v>
      </c>
      <c r="AF69">
        <v>294.11428841881002</v>
      </c>
      <c r="AG69">
        <v>294.87114593998399</v>
      </c>
      <c r="AH69">
        <v>295.20391803820598</v>
      </c>
      <c r="AI69">
        <v>295.57660116127403</v>
      </c>
      <c r="AJ69">
        <v>295.26579811166999</v>
      </c>
      <c r="AK69">
        <v>293.95885735467601</v>
      </c>
      <c r="AL69">
        <v>294.00365101927702</v>
      </c>
      <c r="AM69">
        <v>294.78106677041899</v>
      </c>
      <c r="AN69">
        <v>295.16993822978401</v>
      </c>
      <c r="AO69">
        <v>294.24218702826801</v>
      </c>
      <c r="AP69">
        <v>294.09240492885198</v>
      </c>
      <c r="AQ69">
        <v>293.23486315089599</v>
      </c>
      <c r="AR69">
        <v>294.10131265881301</v>
      </c>
      <c r="AS69">
        <v>291.74420577053297</v>
      </c>
      <c r="AT69">
        <v>292.04966292189499</v>
      </c>
      <c r="AU69">
        <v>292.75386301234499</v>
      </c>
      <c r="AV69">
        <v>292.12546659371498</v>
      </c>
      <c r="AW69">
        <v>292.78251740652701</v>
      </c>
      <c r="AX69">
        <v>292.68329060238</v>
      </c>
      <c r="AY69">
        <v>293.17652510543797</v>
      </c>
      <c r="AZ69">
        <v>290.75493987226997</v>
      </c>
      <c r="BA69">
        <v>291.62833681343102</v>
      </c>
      <c r="BB69">
        <v>291.42896354375898</v>
      </c>
      <c r="BC69">
        <v>291.01315573252299</v>
      </c>
      <c r="BD69">
        <v>289.858975207426</v>
      </c>
      <c r="BE69">
        <v>290.37439966110401</v>
      </c>
      <c r="BF69">
        <v>290.29786277478001</v>
      </c>
      <c r="BG69">
        <v>290.32958024477301</v>
      </c>
      <c r="BH69">
        <v>289.54022209870999</v>
      </c>
      <c r="BI69">
        <v>290.89131133846797</v>
      </c>
      <c r="BJ69">
        <v>291.36693095739997</v>
      </c>
      <c r="BK69">
        <v>291.13358103164899</v>
      </c>
      <c r="BL69">
        <v>291.36628956766299</v>
      </c>
      <c r="BM69">
        <v>292.22399605233102</v>
      </c>
      <c r="BN69">
        <v>291.49568178214298</v>
      </c>
      <c r="BO69">
        <v>291.75392294153698</v>
      </c>
      <c r="BP69">
        <v>293.52190711095898</v>
      </c>
      <c r="BQ69">
        <v>293.926207430695</v>
      </c>
      <c r="BR69">
        <v>293.79895229163498</v>
      </c>
      <c r="BS69">
        <v>294.08143942033399</v>
      </c>
      <c r="BT69">
        <v>292.62384113073</v>
      </c>
      <c r="BU69">
        <v>293.47228075979098</v>
      </c>
      <c r="BV69">
        <v>292.99095378705499</v>
      </c>
      <c r="BW69">
        <v>292.744290127093</v>
      </c>
      <c r="BX69">
        <v>292.582129830697</v>
      </c>
      <c r="BY69">
        <v>294.251174064145</v>
      </c>
      <c r="BZ69">
        <v>291.71331694147398</v>
      </c>
      <c r="CA69">
        <v>291.81376795137902</v>
      </c>
      <c r="CB69">
        <v>292.51091786964997</v>
      </c>
      <c r="CC69">
        <v>291.10625792104702</v>
      </c>
      <c r="CD69">
        <v>291.76774999022001</v>
      </c>
      <c r="CE69">
        <v>291.78905406912298</v>
      </c>
      <c r="CF69">
        <v>291.63857107841699</v>
      </c>
      <c r="CG69">
        <v>289.48946928887301</v>
      </c>
      <c r="CH69">
        <v>290.94555104537301</v>
      </c>
      <c r="CI69">
        <v>290.35857062484098</v>
      </c>
      <c r="CJ69">
        <v>289.24967401083802</v>
      </c>
      <c r="CK69">
        <v>291.19742125559401</v>
      </c>
      <c r="CL69">
        <v>290.77414168195003</v>
      </c>
      <c r="CM69">
        <v>289.73880801190199</v>
      </c>
      <c r="CN69">
        <v>291.33863399530901</v>
      </c>
      <c r="CO69">
        <v>289.67088614117699</v>
      </c>
      <c r="CP69">
        <v>289.506999792849</v>
      </c>
      <c r="CQ69">
        <v>288.93582600530698</v>
      </c>
      <c r="CR69">
        <v>288.33089009477197</v>
      </c>
      <c r="CS69">
        <v>288.93765800799002</v>
      </c>
      <c r="CT69">
        <v>289.259527355675</v>
      </c>
      <c r="CU69">
        <v>288.24008932036799</v>
      </c>
      <c r="CV69">
        <v>288.95156133434602</v>
      </c>
      <c r="CW69">
        <v>288.154046357683</v>
      </c>
      <c r="CX69">
        <v>287.826174009596</v>
      </c>
      <c r="CY69">
        <v>288.44650910870502</v>
      </c>
      <c r="CZ69">
        <v>288.78495251109399</v>
      </c>
      <c r="DA69">
        <v>288.19238520946101</v>
      </c>
      <c r="DB69">
        <v>287.958313295702</v>
      </c>
      <c r="DC69">
        <v>288.550543483713</v>
      </c>
      <c r="DD69">
        <v>288.94418931865198</v>
      </c>
      <c r="DE69">
        <v>286.56111122582701</v>
      </c>
      <c r="DF69">
        <v>289.06457229738101</v>
      </c>
      <c r="DG69">
        <v>288.85271783843399</v>
      </c>
      <c r="DH69">
        <v>287.08574199212597</v>
      </c>
      <c r="DI69">
        <v>287.992919124651</v>
      </c>
      <c r="DJ69">
        <v>288.43794955510498</v>
      </c>
      <c r="DK69">
        <v>288.01902180701302</v>
      </c>
      <c r="DL69">
        <v>287.32414464532297</v>
      </c>
      <c r="DM69">
        <v>287.92828584596703</v>
      </c>
      <c r="DN69">
        <v>287.64265375935298</v>
      </c>
      <c r="DO69">
        <v>288.41539474060397</v>
      </c>
      <c r="DP69">
        <v>287.57815475700301</v>
      </c>
      <c r="DQ69">
        <v>288.80040736364901</v>
      </c>
      <c r="DR69">
        <v>287.32261844324501</v>
      </c>
      <c r="DS69">
        <v>287.20073471246599</v>
      </c>
      <c r="DT69">
        <v>286.24802699883799</v>
      </c>
      <c r="DU69">
        <v>286.08274513455802</v>
      </c>
      <c r="DV69">
        <v>286.25738174309203</v>
      </c>
      <c r="DW69">
        <v>286.89189091962601</v>
      </c>
      <c r="DX69">
        <v>285.98360815335599</v>
      </c>
      <c r="DY69">
        <v>286.94571842876701</v>
      </c>
      <c r="DZ69">
        <v>286.30665597526399</v>
      </c>
      <c r="EA69">
        <v>286.17160571951098</v>
      </c>
      <c r="EB69">
        <v>278.02427024650598</v>
      </c>
      <c r="EC69">
        <v>281.02547845127799</v>
      </c>
      <c r="ED69">
        <v>288.41838759706098</v>
      </c>
      <c r="EE69">
        <v>289.26059714954602</v>
      </c>
      <c r="EF69">
        <v>288.72313432328701</v>
      </c>
      <c r="EG69">
        <v>288.73108777562402</v>
      </c>
      <c r="EH69">
        <v>288.35640756499902</v>
      </c>
      <c r="EI69">
        <v>288.959196844156</v>
      </c>
      <c r="EJ69">
        <v>289.84241381912102</v>
      </c>
      <c r="EK69">
        <v>289.43697184604099</v>
      </c>
      <c r="EL69">
        <v>289.693212702447</v>
      </c>
      <c r="EM69">
        <v>289.19902203170102</v>
      </c>
      <c r="EN69">
        <v>291.45104688395702</v>
      </c>
      <c r="EO69">
        <v>292.212179894977</v>
      </c>
      <c r="EP69">
        <v>289.98703602610601</v>
      </c>
      <c r="EQ69">
        <v>290.85738198032601</v>
      </c>
      <c r="ER69">
        <v>289.328635019844</v>
      </c>
      <c r="ES69">
        <v>287.25362079155201</v>
      </c>
      <c r="ET69">
        <v>285.81454252690799</v>
      </c>
      <c r="EU69">
        <v>285.42816667664101</v>
      </c>
      <c r="EV69">
        <v>283.82768841118298</v>
      </c>
      <c r="EW69">
        <v>284.29636333445899</v>
      </c>
      <c r="EX69">
        <v>283.61228559800099</v>
      </c>
      <c r="EY69">
        <v>282.805909362411</v>
      </c>
      <c r="EZ69">
        <v>282.468796255521</v>
      </c>
      <c r="FA69">
        <v>280.857047342974</v>
      </c>
      <c r="FB69">
        <v>282.30327863327398</v>
      </c>
      <c r="FC69">
        <v>280.61865063639902</v>
      </c>
      <c r="FD69">
        <v>281.942386601338</v>
      </c>
      <c r="FE69">
        <v>282.09691794512503</v>
      </c>
      <c r="FF69">
        <v>280.80640616337098</v>
      </c>
      <c r="FG69">
        <v>282.05131481371302</v>
      </c>
      <c r="FH69">
        <v>280.833732468672</v>
      </c>
      <c r="FI69">
        <v>281.59078013707</v>
      </c>
      <c r="FJ69">
        <v>282.72162034313698</v>
      </c>
      <c r="FK69">
        <v>283.50876856781002</v>
      </c>
      <c r="FL69">
        <v>283.93978209417298</v>
      </c>
      <c r="FM69">
        <v>301.846416572951</v>
      </c>
      <c r="FN69">
        <v>303.79407603154999</v>
      </c>
      <c r="FO69">
        <v>304.54823660183803</v>
      </c>
      <c r="FP69">
        <v>303.77196339014603</v>
      </c>
      <c r="FQ69">
        <v>303.956041646443</v>
      </c>
    </row>
    <row r="70" spans="1:173" x14ac:dyDescent="0.25">
      <c r="A70">
        <v>0.81214460221509199</v>
      </c>
      <c r="B70">
        <v>298.90207186272397</v>
      </c>
      <c r="C70">
        <v>297.26238642594001</v>
      </c>
      <c r="D70">
        <v>285.63917409483997</v>
      </c>
      <c r="E70">
        <v>277.95484385938198</v>
      </c>
      <c r="F70">
        <v>278.23928601574198</v>
      </c>
      <c r="G70">
        <v>276.417201247452</v>
      </c>
      <c r="H70">
        <v>275.29250494798799</v>
      </c>
      <c r="I70">
        <v>279.62534659876502</v>
      </c>
      <c r="J70">
        <v>288.43722334412502</v>
      </c>
      <c r="K70">
        <v>288.68935751043199</v>
      </c>
      <c r="L70">
        <v>287.46101557650002</v>
      </c>
      <c r="M70">
        <v>288.83858435339903</v>
      </c>
      <c r="N70">
        <v>289.23746981256602</v>
      </c>
      <c r="O70">
        <v>288.64056716355498</v>
      </c>
      <c r="P70">
        <v>289.16174673452298</v>
      </c>
      <c r="Q70">
        <v>288.06202881612199</v>
      </c>
      <c r="R70">
        <v>285.20015097540602</v>
      </c>
      <c r="S70">
        <v>286.23302248438102</v>
      </c>
      <c r="T70">
        <v>279.62978926752697</v>
      </c>
      <c r="U70">
        <v>282.78977194462999</v>
      </c>
      <c r="V70">
        <v>291.15554091640598</v>
      </c>
      <c r="W70">
        <v>288.20537845331899</v>
      </c>
      <c r="X70">
        <v>290.97306290797701</v>
      </c>
      <c r="Y70">
        <v>293.25224534422199</v>
      </c>
      <c r="Z70">
        <v>293.73354332272203</v>
      </c>
      <c r="AA70">
        <v>295.41406739263499</v>
      </c>
      <c r="AB70">
        <v>296.28070979528201</v>
      </c>
      <c r="AC70">
        <v>295.85968362350201</v>
      </c>
      <c r="AD70">
        <v>296.33109867929397</v>
      </c>
      <c r="AE70">
        <v>296.17008160738101</v>
      </c>
      <c r="AF70">
        <v>295.54500767512098</v>
      </c>
      <c r="AG70">
        <v>296.13694803011202</v>
      </c>
      <c r="AH70">
        <v>296.14322230002699</v>
      </c>
      <c r="AI70">
        <v>296.18101290261399</v>
      </c>
      <c r="AJ70">
        <v>296.94155519345298</v>
      </c>
      <c r="AK70">
        <v>296.20869630983299</v>
      </c>
      <c r="AL70">
        <v>294.04725827328798</v>
      </c>
      <c r="AM70">
        <v>294.211060978153</v>
      </c>
      <c r="AN70">
        <v>296.26504386893902</v>
      </c>
      <c r="AO70">
        <v>294.44510645206299</v>
      </c>
      <c r="AP70">
        <v>294.56943933164899</v>
      </c>
      <c r="AQ70">
        <v>293.75704820355901</v>
      </c>
      <c r="AR70">
        <v>294.51804800341199</v>
      </c>
      <c r="AS70">
        <v>292.43879460760297</v>
      </c>
      <c r="AT70">
        <v>292.40184886225899</v>
      </c>
      <c r="AU70">
        <v>292.56036640652297</v>
      </c>
      <c r="AV70">
        <v>292.758964478032</v>
      </c>
      <c r="AW70">
        <v>292.22580037062698</v>
      </c>
      <c r="AX70">
        <v>292.46904349596002</v>
      </c>
      <c r="AY70">
        <v>292.58257327403498</v>
      </c>
      <c r="AZ70">
        <v>290.53139779883298</v>
      </c>
      <c r="BA70">
        <v>291.28253571700799</v>
      </c>
      <c r="BB70">
        <v>291.09302057274499</v>
      </c>
      <c r="BC70">
        <v>290.23748016104599</v>
      </c>
      <c r="BD70">
        <v>289.065230554685</v>
      </c>
      <c r="BE70">
        <v>290.898943523127</v>
      </c>
      <c r="BF70">
        <v>290.66016790540198</v>
      </c>
      <c r="BG70">
        <v>291.00352702908202</v>
      </c>
      <c r="BH70">
        <v>290.47139598757798</v>
      </c>
      <c r="BI70">
        <v>290.86648704266003</v>
      </c>
      <c r="BJ70">
        <v>291.623267166831</v>
      </c>
      <c r="BK70">
        <v>292.93674192136899</v>
      </c>
      <c r="BL70">
        <v>292.30799087668998</v>
      </c>
      <c r="BM70">
        <v>293.78143984538298</v>
      </c>
      <c r="BN70">
        <v>293.20815667548999</v>
      </c>
      <c r="BO70">
        <v>294.16511523129998</v>
      </c>
      <c r="BP70">
        <v>295.28350971872402</v>
      </c>
      <c r="BQ70">
        <v>295.07720204962402</v>
      </c>
      <c r="BR70">
        <v>295.51798093352602</v>
      </c>
      <c r="BS70">
        <v>294.90604194084898</v>
      </c>
      <c r="BT70">
        <v>295.68879181061999</v>
      </c>
      <c r="BU70">
        <v>295.79343795165698</v>
      </c>
      <c r="BV70">
        <v>294.94459837186702</v>
      </c>
      <c r="BW70">
        <v>294.305399673735</v>
      </c>
      <c r="BX70">
        <v>293.49350592145902</v>
      </c>
      <c r="BY70">
        <v>294.70418584026697</v>
      </c>
      <c r="BZ70">
        <v>293.690455266458</v>
      </c>
      <c r="CA70">
        <v>293.255649722415</v>
      </c>
      <c r="CB70">
        <v>292.98687496341699</v>
      </c>
      <c r="CC70">
        <v>292.11591038640802</v>
      </c>
      <c r="CD70">
        <v>292.74421627249097</v>
      </c>
      <c r="CE70">
        <v>292.51996294465698</v>
      </c>
      <c r="CF70">
        <v>293.371468907669</v>
      </c>
      <c r="CG70">
        <v>288.68879001442502</v>
      </c>
      <c r="CH70">
        <v>291.51153725889202</v>
      </c>
      <c r="CI70">
        <v>291.09148555714899</v>
      </c>
      <c r="CJ70">
        <v>290.15567445520003</v>
      </c>
      <c r="CK70">
        <v>291.21091935641999</v>
      </c>
      <c r="CL70">
        <v>289.57567172725197</v>
      </c>
      <c r="CM70">
        <v>289.679181122356</v>
      </c>
      <c r="CN70">
        <v>290.85642257118701</v>
      </c>
      <c r="CO70">
        <v>288.78630954317799</v>
      </c>
      <c r="CP70">
        <v>288.33911130814499</v>
      </c>
      <c r="CQ70">
        <v>288.73407247681303</v>
      </c>
      <c r="CR70">
        <v>288.74566722841098</v>
      </c>
      <c r="CS70">
        <v>288.816758004306</v>
      </c>
      <c r="CT70">
        <v>288.21616141261899</v>
      </c>
      <c r="CU70">
        <v>288.311894914297</v>
      </c>
      <c r="CV70">
        <v>288.26605028331699</v>
      </c>
      <c r="CW70">
        <v>288.158129696564</v>
      </c>
      <c r="CX70">
        <v>286.59512418730498</v>
      </c>
      <c r="CY70">
        <v>288.16753339901402</v>
      </c>
      <c r="CZ70">
        <v>288.032257129588</v>
      </c>
      <c r="DA70">
        <v>286.97514860874401</v>
      </c>
      <c r="DB70">
        <v>287.013755763289</v>
      </c>
      <c r="DC70">
        <v>287.60083922773902</v>
      </c>
      <c r="DD70">
        <v>288.19400188813398</v>
      </c>
      <c r="DE70">
        <v>287.75018628433003</v>
      </c>
      <c r="DF70">
        <v>287.32517178446398</v>
      </c>
      <c r="DG70">
        <v>288.00041208731398</v>
      </c>
      <c r="DH70">
        <v>287.86347691247698</v>
      </c>
      <c r="DI70">
        <v>287.408228642182</v>
      </c>
      <c r="DJ70">
        <v>287.587064553608</v>
      </c>
      <c r="DK70">
        <v>286.21759286954699</v>
      </c>
      <c r="DL70">
        <v>285.95780892313502</v>
      </c>
      <c r="DM70">
        <v>287.36830629641901</v>
      </c>
      <c r="DN70">
        <v>288.04906016615899</v>
      </c>
      <c r="DO70">
        <v>288.44570382711697</v>
      </c>
      <c r="DP70">
        <v>285.60480679485499</v>
      </c>
      <c r="DQ70">
        <v>286.886260380598</v>
      </c>
      <c r="DR70">
        <v>287.205352009178</v>
      </c>
      <c r="DS70">
        <v>287.24114259908299</v>
      </c>
      <c r="DT70">
        <v>285.87848937065502</v>
      </c>
      <c r="DU70">
        <v>284.78894747176997</v>
      </c>
      <c r="DV70">
        <v>285.62971597682201</v>
      </c>
      <c r="DW70">
        <v>286.19998836986298</v>
      </c>
      <c r="DX70">
        <v>285.687837392554</v>
      </c>
      <c r="DY70">
        <v>286.13620939474902</v>
      </c>
      <c r="DZ70">
        <v>284.54525782641099</v>
      </c>
      <c r="EA70">
        <v>285.400416312326</v>
      </c>
      <c r="EB70">
        <v>277.10415006365901</v>
      </c>
      <c r="EC70">
        <v>279.66944762505699</v>
      </c>
      <c r="ED70">
        <v>288.97583601777598</v>
      </c>
      <c r="EE70">
        <v>287.23542863378401</v>
      </c>
      <c r="EF70">
        <v>286.85208005871198</v>
      </c>
      <c r="EG70">
        <v>288.04030626460099</v>
      </c>
      <c r="EH70">
        <v>287.33817078106102</v>
      </c>
      <c r="EI70">
        <v>288.264352215972</v>
      </c>
      <c r="EJ70">
        <v>287.45230006716201</v>
      </c>
      <c r="EK70">
        <v>287.94770751710502</v>
      </c>
      <c r="EL70">
        <v>289.29343375722101</v>
      </c>
      <c r="EM70">
        <v>288.24214786372698</v>
      </c>
      <c r="EN70">
        <v>290.83677951895902</v>
      </c>
      <c r="EO70">
        <v>291.07212373621002</v>
      </c>
      <c r="EP70">
        <v>289.621944819438</v>
      </c>
      <c r="EQ70">
        <v>289.63132383906401</v>
      </c>
      <c r="ER70">
        <v>288.64771001038201</v>
      </c>
      <c r="ES70">
        <v>285.62100723675599</v>
      </c>
      <c r="ET70">
        <v>285.15666624052301</v>
      </c>
      <c r="EU70">
        <v>285.16407983870403</v>
      </c>
      <c r="EV70">
        <v>283.78557309658601</v>
      </c>
      <c r="EW70">
        <v>283.77548189306299</v>
      </c>
      <c r="EX70">
        <v>281.462477945518</v>
      </c>
      <c r="EY70">
        <v>281.13942262290698</v>
      </c>
      <c r="EZ70">
        <v>280.63811328199699</v>
      </c>
      <c r="FA70">
        <v>279.46502731590999</v>
      </c>
      <c r="FB70">
        <v>280.74223384660303</v>
      </c>
      <c r="FC70">
        <v>279.437914922088</v>
      </c>
      <c r="FD70">
        <v>281.656125489597</v>
      </c>
      <c r="FE70">
        <v>279.96524441403199</v>
      </c>
      <c r="FF70">
        <v>278.81322359377401</v>
      </c>
      <c r="FG70">
        <v>279.71887025377299</v>
      </c>
      <c r="FH70">
        <v>279.49572074116401</v>
      </c>
      <c r="FI70">
        <v>280.62361574783802</v>
      </c>
      <c r="FJ70">
        <v>280.01736269469501</v>
      </c>
      <c r="FK70">
        <v>281.24681876643501</v>
      </c>
      <c r="FL70">
        <v>282.343005610288</v>
      </c>
      <c r="FM70">
        <v>300.28745968626498</v>
      </c>
      <c r="FN70">
        <v>302.492084621468</v>
      </c>
      <c r="FO70">
        <v>302.37320591544301</v>
      </c>
      <c r="FP70">
        <v>303.68504596579402</v>
      </c>
      <c r="FQ70">
        <v>302.95417122691799</v>
      </c>
    </row>
    <row r="71" spans="1:173" x14ac:dyDescent="0.25">
      <c r="A71">
        <v>0.82158646407163105</v>
      </c>
      <c r="B71">
        <v>296.70817812818899</v>
      </c>
      <c r="C71">
        <v>295.87877256696299</v>
      </c>
      <c r="D71">
        <v>282.651607057327</v>
      </c>
      <c r="E71">
        <v>276.17040868591602</v>
      </c>
      <c r="F71">
        <v>275.91260468576098</v>
      </c>
      <c r="G71">
        <v>273.48116365486499</v>
      </c>
      <c r="H71">
        <v>273.40774893731998</v>
      </c>
      <c r="I71">
        <v>277.46621735421598</v>
      </c>
      <c r="J71">
        <v>287.25729214721298</v>
      </c>
      <c r="K71">
        <v>287.45518433053701</v>
      </c>
      <c r="L71">
        <v>286.81584429446201</v>
      </c>
      <c r="M71">
        <v>287.32636970289502</v>
      </c>
      <c r="N71">
        <v>289.42014238817399</v>
      </c>
      <c r="O71">
        <v>287.49096744880302</v>
      </c>
      <c r="P71">
        <v>288.766054758937</v>
      </c>
      <c r="Q71">
        <v>286.71128791869</v>
      </c>
      <c r="R71">
        <v>284.16100064323803</v>
      </c>
      <c r="S71">
        <v>285.34027751080703</v>
      </c>
      <c r="T71">
        <v>279.511203469919</v>
      </c>
      <c r="U71">
        <v>282.07157000795002</v>
      </c>
      <c r="V71">
        <v>292.50390040829097</v>
      </c>
      <c r="W71">
        <v>289.08778330593401</v>
      </c>
      <c r="X71">
        <v>291.2551262989</v>
      </c>
      <c r="Y71">
        <v>293.20416125346998</v>
      </c>
      <c r="Z71">
        <v>293.788557017183</v>
      </c>
      <c r="AA71">
        <v>295.596415333317</v>
      </c>
      <c r="AB71">
        <v>296.67597130935297</v>
      </c>
      <c r="AC71">
        <v>297.00219651922998</v>
      </c>
      <c r="AD71">
        <v>297.86683730554103</v>
      </c>
      <c r="AE71">
        <v>297.40184658982503</v>
      </c>
      <c r="AF71">
        <v>296.32253374946498</v>
      </c>
      <c r="AG71">
        <v>297.72503143547698</v>
      </c>
      <c r="AH71">
        <v>297.06247285542901</v>
      </c>
      <c r="AI71">
        <v>297.31810889184101</v>
      </c>
      <c r="AJ71">
        <v>296.09064062266202</v>
      </c>
      <c r="AK71">
        <v>296.98415304971797</v>
      </c>
      <c r="AL71">
        <v>295.99950993892799</v>
      </c>
      <c r="AM71">
        <v>294.886970299994</v>
      </c>
      <c r="AN71">
        <v>297.07844875098601</v>
      </c>
      <c r="AO71">
        <v>294.94814601208901</v>
      </c>
      <c r="AP71">
        <v>294.58795174163498</v>
      </c>
      <c r="AQ71">
        <v>294.079467493923</v>
      </c>
      <c r="AR71">
        <v>294.33205485844502</v>
      </c>
      <c r="AS71">
        <v>292.92581839434598</v>
      </c>
      <c r="AT71">
        <v>293.90948425245301</v>
      </c>
      <c r="AU71">
        <v>293.35271665297199</v>
      </c>
      <c r="AV71">
        <v>292.01508717247998</v>
      </c>
      <c r="AW71">
        <v>291.79563372177199</v>
      </c>
      <c r="AX71">
        <v>293.06091137649099</v>
      </c>
      <c r="AY71">
        <v>292.22493619186002</v>
      </c>
      <c r="AZ71">
        <v>291.82484135860301</v>
      </c>
      <c r="BA71">
        <v>289.938028560551</v>
      </c>
      <c r="BB71">
        <v>291.18222159553801</v>
      </c>
      <c r="BC71">
        <v>290.84821507517199</v>
      </c>
      <c r="BD71">
        <v>290.74178811202</v>
      </c>
      <c r="BE71">
        <v>290.59880563182998</v>
      </c>
      <c r="BF71">
        <v>290.63865698973501</v>
      </c>
      <c r="BG71">
        <v>290.671624044824</v>
      </c>
      <c r="BH71">
        <v>291.16389824186501</v>
      </c>
      <c r="BI71">
        <v>291.81673300863901</v>
      </c>
      <c r="BJ71">
        <v>292.84260733424799</v>
      </c>
      <c r="BK71">
        <v>292.79450023103601</v>
      </c>
      <c r="BL71">
        <v>292.74417373481498</v>
      </c>
      <c r="BM71">
        <v>294.25926606774499</v>
      </c>
      <c r="BN71">
        <v>295.155098638656</v>
      </c>
      <c r="BO71">
        <v>295.358493879148</v>
      </c>
      <c r="BP71">
        <v>296.722598514558</v>
      </c>
      <c r="BQ71">
        <v>297.43935965414499</v>
      </c>
      <c r="BR71">
        <v>297.99614808202301</v>
      </c>
      <c r="BS71">
        <v>297.53641490447598</v>
      </c>
      <c r="BT71">
        <v>298.56732195176198</v>
      </c>
      <c r="BU71">
        <v>298.51312708857802</v>
      </c>
      <c r="BV71">
        <v>297.58294727478898</v>
      </c>
      <c r="BW71">
        <v>297.06363181644701</v>
      </c>
      <c r="BX71">
        <v>295.567146556598</v>
      </c>
      <c r="BY71">
        <v>296.59617367455002</v>
      </c>
      <c r="BZ71">
        <v>296.52814609656201</v>
      </c>
      <c r="CA71">
        <v>293.955438058043</v>
      </c>
      <c r="CB71">
        <v>295.116177692679</v>
      </c>
      <c r="CC71">
        <v>294.02749344616399</v>
      </c>
      <c r="CD71">
        <v>293.05627931557598</v>
      </c>
      <c r="CE71">
        <v>293.480960521724</v>
      </c>
      <c r="CF71">
        <v>293.79370420453</v>
      </c>
      <c r="CG71">
        <v>288.804448079466</v>
      </c>
      <c r="CH71">
        <v>292.41242536086298</v>
      </c>
      <c r="CI71">
        <v>291.03388561097103</v>
      </c>
      <c r="CJ71">
        <v>289.78977902531801</v>
      </c>
      <c r="CK71">
        <v>290.826130401103</v>
      </c>
      <c r="CL71">
        <v>289.75585160566101</v>
      </c>
      <c r="CM71">
        <v>289.22182808767502</v>
      </c>
      <c r="CN71">
        <v>289.57543621055601</v>
      </c>
      <c r="CO71">
        <v>289.75983437266098</v>
      </c>
      <c r="CP71">
        <v>288.98255843243999</v>
      </c>
      <c r="CQ71">
        <v>287.47180439496202</v>
      </c>
      <c r="CR71">
        <v>289.10825475834997</v>
      </c>
      <c r="CS71">
        <v>288.31321088931099</v>
      </c>
      <c r="CT71">
        <v>286.65408530632101</v>
      </c>
      <c r="CU71">
        <v>288.09915679325798</v>
      </c>
      <c r="CV71">
        <v>286.96763091219702</v>
      </c>
      <c r="CW71">
        <v>286.85117981590099</v>
      </c>
      <c r="CX71">
        <v>286.48794447486898</v>
      </c>
      <c r="CY71">
        <v>287.54203600978099</v>
      </c>
      <c r="CZ71">
        <v>288.34682147302999</v>
      </c>
      <c r="DA71">
        <v>285.57323115735602</v>
      </c>
      <c r="DB71">
        <v>285.35293079568498</v>
      </c>
      <c r="DC71">
        <v>287.02043844869399</v>
      </c>
      <c r="DD71">
        <v>287.573703768977</v>
      </c>
      <c r="DE71">
        <v>286.481281563305</v>
      </c>
      <c r="DF71">
        <v>286.37704265935298</v>
      </c>
      <c r="DG71">
        <v>287.233085928528</v>
      </c>
      <c r="DH71">
        <v>288.538013526741</v>
      </c>
      <c r="DI71">
        <v>287.59462391498602</v>
      </c>
      <c r="DJ71">
        <v>287.37787649197401</v>
      </c>
      <c r="DK71">
        <v>286.09778146218798</v>
      </c>
      <c r="DL71">
        <v>286.14121468192002</v>
      </c>
      <c r="DM71">
        <v>287.53075500922398</v>
      </c>
      <c r="DN71">
        <v>286.86414774716002</v>
      </c>
      <c r="DO71">
        <v>286.69208620007299</v>
      </c>
      <c r="DP71">
        <v>286.17973562584802</v>
      </c>
      <c r="DQ71">
        <v>285.48692015648999</v>
      </c>
      <c r="DR71">
        <v>286.244980661542</v>
      </c>
      <c r="DS71">
        <v>286.11266853016002</v>
      </c>
      <c r="DT71">
        <v>284.78874249186202</v>
      </c>
      <c r="DU71">
        <v>285.17900928943999</v>
      </c>
      <c r="DV71">
        <v>284.21467944566598</v>
      </c>
      <c r="DW71">
        <v>284.99007652282103</v>
      </c>
      <c r="DX71">
        <v>284.49239701360301</v>
      </c>
      <c r="DY71">
        <v>285.22209757826602</v>
      </c>
      <c r="DZ71">
        <v>284.06124224206599</v>
      </c>
      <c r="EA71">
        <v>282.58131156135698</v>
      </c>
      <c r="EB71">
        <v>277.028902091997</v>
      </c>
      <c r="EC71">
        <v>278.05725031594301</v>
      </c>
      <c r="ED71">
        <v>287.21051857981598</v>
      </c>
      <c r="EE71">
        <v>286.218955802842</v>
      </c>
      <c r="EF71">
        <v>286.042849431744</v>
      </c>
      <c r="EG71">
        <v>286.42677399499502</v>
      </c>
      <c r="EH71">
        <v>286.17616634406198</v>
      </c>
      <c r="EI71">
        <v>287.19917797066199</v>
      </c>
      <c r="EJ71">
        <v>285.30772641225599</v>
      </c>
      <c r="EK71">
        <v>287.31101331535598</v>
      </c>
      <c r="EL71">
        <v>287.45251827930502</v>
      </c>
      <c r="EM71">
        <v>288.884630982082</v>
      </c>
      <c r="EN71">
        <v>290.103223801426</v>
      </c>
      <c r="EO71">
        <v>290.12166948443002</v>
      </c>
      <c r="EP71">
        <v>289.65728889211198</v>
      </c>
      <c r="EQ71">
        <v>286.96691301940098</v>
      </c>
      <c r="ER71">
        <v>286.31756241326502</v>
      </c>
      <c r="ES71">
        <v>284.09697524566599</v>
      </c>
      <c r="ET71">
        <v>283.49517450454903</v>
      </c>
      <c r="EU71">
        <v>283.349684944888</v>
      </c>
      <c r="EV71">
        <v>282.40749994206499</v>
      </c>
      <c r="EW71">
        <v>281.66416935161402</v>
      </c>
      <c r="EX71">
        <v>280.45319669105999</v>
      </c>
      <c r="EY71">
        <v>279.83701989908599</v>
      </c>
      <c r="EZ71">
        <v>278.672252628276</v>
      </c>
      <c r="FA71">
        <v>279.08470692105101</v>
      </c>
      <c r="FB71">
        <v>278.926739606117</v>
      </c>
      <c r="FC71">
        <v>278.28013823723398</v>
      </c>
      <c r="FD71">
        <v>277.81814726997499</v>
      </c>
      <c r="FE71">
        <v>277.65965846359398</v>
      </c>
      <c r="FF71">
        <v>278.06765148033901</v>
      </c>
      <c r="FG71">
        <v>278.11563182688502</v>
      </c>
      <c r="FH71">
        <v>278.04447832161901</v>
      </c>
      <c r="FI71">
        <v>278.41987217909502</v>
      </c>
      <c r="FJ71">
        <v>278.76354191821503</v>
      </c>
      <c r="FK71">
        <v>279.00849487658002</v>
      </c>
      <c r="FL71">
        <v>279.91011122244799</v>
      </c>
      <c r="FM71">
        <v>297.69529960567297</v>
      </c>
      <c r="FN71">
        <v>299.877475321519</v>
      </c>
      <c r="FO71">
        <v>301.01164682025598</v>
      </c>
      <c r="FP71">
        <v>301.19800590756398</v>
      </c>
      <c r="FQ71">
        <v>301.21587242281498</v>
      </c>
    </row>
    <row r="72" spans="1:173" x14ac:dyDescent="0.25">
      <c r="A72">
        <v>0.83102832592817</v>
      </c>
      <c r="B72">
        <v>293.53662250468199</v>
      </c>
      <c r="C72">
        <v>294.248620538522</v>
      </c>
      <c r="D72">
        <v>279.96191778284799</v>
      </c>
      <c r="E72">
        <v>273.33919546552403</v>
      </c>
      <c r="F72">
        <v>273.799369367412</v>
      </c>
      <c r="G72">
        <v>271.53416205738398</v>
      </c>
      <c r="H72">
        <v>270.36397211059898</v>
      </c>
      <c r="I72">
        <v>273.98809755760499</v>
      </c>
      <c r="J72">
        <v>285.59726360612598</v>
      </c>
      <c r="K72">
        <v>284.26353309778199</v>
      </c>
      <c r="L72">
        <v>283.79267184020301</v>
      </c>
      <c r="M72">
        <v>285.08562929701299</v>
      </c>
      <c r="N72">
        <v>288.26817215754301</v>
      </c>
      <c r="O72">
        <v>285.66771312078299</v>
      </c>
      <c r="P72">
        <v>286.82288408654199</v>
      </c>
      <c r="Q72">
        <v>284.668264672845</v>
      </c>
      <c r="R72">
        <v>282.23635792972902</v>
      </c>
      <c r="S72">
        <v>283.25693309904102</v>
      </c>
      <c r="T72">
        <v>278.06439185670303</v>
      </c>
      <c r="U72">
        <v>280.37664839147402</v>
      </c>
      <c r="V72">
        <v>290.72842656810298</v>
      </c>
      <c r="W72">
        <v>287.14076448755702</v>
      </c>
      <c r="X72">
        <v>289.074323923929</v>
      </c>
      <c r="Y72">
        <v>291.45924731965403</v>
      </c>
      <c r="Z72">
        <v>292.651720318255</v>
      </c>
      <c r="AA72">
        <v>293.54091362048803</v>
      </c>
      <c r="AB72">
        <v>295.08654106795598</v>
      </c>
      <c r="AC72">
        <v>296.56575077561399</v>
      </c>
      <c r="AD72">
        <v>296.28530990445802</v>
      </c>
      <c r="AE72">
        <v>296.06333934330502</v>
      </c>
      <c r="AF72">
        <v>295.468996636886</v>
      </c>
      <c r="AG72">
        <v>295.850906671362</v>
      </c>
      <c r="AH72">
        <v>296.11418585307501</v>
      </c>
      <c r="AI72">
        <v>295.67133265107202</v>
      </c>
      <c r="AJ72">
        <v>295.23090510105101</v>
      </c>
      <c r="AK72">
        <v>295.63876471191003</v>
      </c>
      <c r="AL72">
        <v>294.99646893140999</v>
      </c>
      <c r="AM72">
        <v>295.28363301313101</v>
      </c>
      <c r="AN72">
        <v>294.98113572678801</v>
      </c>
      <c r="AO72">
        <v>294.81770704654701</v>
      </c>
      <c r="AP72">
        <v>293.78581048937502</v>
      </c>
      <c r="AQ72">
        <v>294.58106625042399</v>
      </c>
      <c r="AR72">
        <v>293.14384829908897</v>
      </c>
      <c r="AS72">
        <v>292.09027436510502</v>
      </c>
      <c r="AT72">
        <v>291.838895894941</v>
      </c>
      <c r="AU72">
        <v>290.99198133332499</v>
      </c>
      <c r="AV72">
        <v>291.61432198518202</v>
      </c>
      <c r="AW72">
        <v>290.195061437552</v>
      </c>
      <c r="AX72">
        <v>291.02008573757001</v>
      </c>
      <c r="AY72">
        <v>291.292830718407</v>
      </c>
      <c r="AZ72">
        <v>289.64108103379999</v>
      </c>
      <c r="BA72">
        <v>289.50884416202302</v>
      </c>
      <c r="BB72">
        <v>289.286338352119</v>
      </c>
      <c r="BC72">
        <v>290.24391455450899</v>
      </c>
      <c r="BD72">
        <v>289.62203887573003</v>
      </c>
      <c r="BE72">
        <v>290.06064515537298</v>
      </c>
      <c r="BF72">
        <v>289.31150778493901</v>
      </c>
      <c r="BG72">
        <v>290.35389184639803</v>
      </c>
      <c r="BH72">
        <v>290.32976809401902</v>
      </c>
      <c r="BI72">
        <v>290.79492991299003</v>
      </c>
      <c r="BJ72">
        <v>292.31568568969999</v>
      </c>
      <c r="BK72">
        <v>293.15527171196698</v>
      </c>
      <c r="BL72">
        <v>292.11788249208098</v>
      </c>
      <c r="BM72">
        <v>294.56616895206997</v>
      </c>
      <c r="BN72">
        <v>293.815743146248</v>
      </c>
      <c r="BO72">
        <v>295.681525201277</v>
      </c>
      <c r="BP72">
        <v>297.01855716135202</v>
      </c>
      <c r="BQ72">
        <v>298.41737918237197</v>
      </c>
      <c r="BR72">
        <v>297.80935668109402</v>
      </c>
      <c r="BS72">
        <v>297.99870166302702</v>
      </c>
      <c r="BT72">
        <v>298.20416087938202</v>
      </c>
      <c r="BU72">
        <v>297.28885111907698</v>
      </c>
      <c r="BV72">
        <v>296.77575153165299</v>
      </c>
      <c r="BW72">
        <v>297.33022659334102</v>
      </c>
      <c r="BX72">
        <v>296.37728685730002</v>
      </c>
      <c r="BY72">
        <v>296.288305455076</v>
      </c>
      <c r="BZ72">
        <v>296.41878269264498</v>
      </c>
      <c r="CA72">
        <v>293.69315125004198</v>
      </c>
      <c r="CB72">
        <v>293.86406068723198</v>
      </c>
      <c r="CC72">
        <v>294.48634511702301</v>
      </c>
      <c r="CD72">
        <v>291.91171896920901</v>
      </c>
      <c r="CE72">
        <v>293.63105540940097</v>
      </c>
      <c r="CF72">
        <v>292.61641172411402</v>
      </c>
      <c r="CG72">
        <v>286.82890732707801</v>
      </c>
      <c r="CH72">
        <v>291.22976006728601</v>
      </c>
      <c r="CI72">
        <v>288.89929358666097</v>
      </c>
      <c r="CJ72">
        <v>288.85680831118702</v>
      </c>
      <c r="CK72">
        <v>289.81311098955803</v>
      </c>
      <c r="CL72">
        <v>288.54845390563599</v>
      </c>
      <c r="CM72">
        <v>288.11316749549599</v>
      </c>
      <c r="CN72">
        <v>287.26055325067603</v>
      </c>
      <c r="CO72">
        <v>288.46091492016097</v>
      </c>
      <c r="CP72">
        <v>288.83291922059698</v>
      </c>
      <c r="CQ72">
        <v>287.195745650427</v>
      </c>
      <c r="CR72">
        <v>287.59757273305098</v>
      </c>
      <c r="CS72">
        <v>287.59029665153997</v>
      </c>
      <c r="CT72">
        <v>286.21262505127402</v>
      </c>
      <c r="CU72">
        <v>287.665469394539</v>
      </c>
      <c r="CV72">
        <v>286.61327126557597</v>
      </c>
      <c r="CW72">
        <v>285.41288229818002</v>
      </c>
      <c r="CX72">
        <v>285.829269549299</v>
      </c>
      <c r="CY72">
        <v>286.86471560228699</v>
      </c>
      <c r="CZ72">
        <v>286.56580892794199</v>
      </c>
      <c r="DA72">
        <v>284.17619001324198</v>
      </c>
      <c r="DB72">
        <v>285.19581139245702</v>
      </c>
      <c r="DC72">
        <v>285.664870603319</v>
      </c>
      <c r="DD72">
        <v>285.84232244283999</v>
      </c>
      <c r="DE72">
        <v>286.399617354778</v>
      </c>
      <c r="DF72">
        <v>285.47071244114397</v>
      </c>
      <c r="DG72">
        <v>287.710282075235</v>
      </c>
      <c r="DH72">
        <v>286.3667741941</v>
      </c>
      <c r="DI72">
        <v>286.99003656779098</v>
      </c>
      <c r="DJ72">
        <v>286.64390004359302</v>
      </c>
      <c r="DK72">
        <v>285.79345012839298</v>
      </c>
      <c r="DL72">
        <v>285.07212622095</v>
      </c>
      <c r="DM72">
        <v>285.88972146975499</v>
      </c>
      <c r="DN72">
        <v>286.26020683340198</v>
      </c>
      <c r="DO72">
        <v>284.992007812525</v>
      </c>
      <c r="DP72">
        <v>284.35551412335798</v>
      </c>
      <c r="DQ72">
        <v>283.44130018448902</v>
      </c>
      <c r="DR72">
        <v>285.035477109157</v>
      </c>
      <c r="DS72">
        <v>284.12354616880498</v>
      </c>
      <c r="DT72">
        <v>283.80435691482</v>
      </c>
      <c r="DU72">
        <v>283.34595381774</v>
      </c>
      <c r="DV72">
        <v>283.24944154118299</v>
      </c>
      <c r="DW72">
        <v>283.15204644852099</v>
      </c>
      <c r="DX72">
        <v>283.08711877241802</v>
      </c>
      <c r="DY72">
        <v>284.39191217439901</v>
      </c>
      <c r="DZ72">
        <v>283.01653355211101</v>
      </c>
      <c r="EA72">
        <v>282.153000751702</v>
      </c>
      <c r="EB72">
        <v>274.94406064986401</v>
      </c>
      <c r="EC72">
        <v>276.81343970042298</v>
      </c>
      <c r="ED72">
        <v>284.13560753864601</v>
      </c>
      <c r="EE72">
        <v>284.745952904771</v>
      </c>
      <c r="EF72">
        <v>283.48784308395602</v>
      </c>
      <c r="EG72">
        <v>284.50166645842199</v>
      </c>
      <c r="EH72">
        <v>283.476450162719</v>
      </c>
      <c r="EI72">
        <v>284.32562628541501</v>
      </c>
      <c r="EJ72">
        <v>284.52332442585703</v>
      </c>
      <c r="EK72">
        <v>285.15713055491199</v>
      </c>
      <c r="EL72">
        <v>284.97063485295803</v>
      </c>
      <c r="EM72">
        <v>287.024914855894</v>
      </c>
      <c r="EN72">
        <v>289.707157176735</v>
      </c>
      <c r="EO72">
        <v>291.36878463070201</v>
      </c>
      <c r="EP72">
        <v>289.06268557155198</v>
      </c>
      <c r="EQ72">
        <v>285.51875181269099</v>
      </c>
      <c r="ER72">
        <v>284.08602483366798</v>
      </c>
      <c r="ES72">
        <v>282.81843349439703</v>
      </c>
      <c r="ET72">
        <v>281.19959781015399</v>
      </c>
      <c r="EU72">
        <v>279.99047471184502</v>
      </c>
      <c r="EV72">
        <v>279.25284626125</v>
      </c>
      <c r="EW72">
        <v>278.643483110462</v>
      </c>
      <c r="EX72">
        <v>278.55511497817798</v>
      </c>
      <c r="EY72">
        <v>277.261395176512</v>
      </c>
      <c r="EZ72">
        <v>275.58952804657702</v>
      </c>
      <c r="FA72">
        <v>276.36928395655002</v>
      </c>
      <c r="FB72">
        <v>276.682707540737</v>
      </c>
      <c r="FC72">
        <v>276.35388691867303</v>
      </c>
      <c r="FD72">
        <v>274.73447911066899</v>
      </c>
      <c r="FE72">
        <v>275.28625897352703</v>
      </c>
      <c r="FF72">
        <v>276.59806041682702</v>
      </c>
      <c r="FG72">
        <v>275.73431567418299</v>
      </c>
      <c r="FH72">
        <v>275.28315730551498</v>
      </c>
      <c r="FI72">
        <v>275.48524196831403</v>
      </c>
      <c r="FJ72">
        <v>276.72654244917499</v>
      </c>
      <c r="FK72">
        <v>276.09355944063401</v>
      </c>
      <c r="FL72">
        <v>277.20613504011601</v>
      </c>
      <c r="FM72">
        <v>294.40425635599098</v>
      </c>
      <c r="FN72">
        <v>298.02867271983803</v>
      </c>
      <c r="FO72">
        <v>297.69209097186501</v>
      </c>
      <c r="FP72">
        <v>297.615160179719</v>
      </c>
      <c r="FQ72">
        <v>298.12555558282901</v>
      </c>
    </row>
    <row r="73" spans="1:173" x14ac:dyDescent="0.25">
      <c r="A73">
        <v>0.84047018778470906</v>
      </c>
      <c r="B73">
        <v>292.17426340041101</v>
      </c>
      <c r="C73">
        <v>292.01979186477899</v>
      </c>
      <c r="D73">
        <v>277.12142269776001</v>
      </c>
      <c r="E73">
        <v>270.04927324139999</v>
      </c>
      <c r="F73">
        <v>270.49388984037898</v>
      </c>
      <c r="G73">
        <v>269.83183427911302</v>
      </c>
      <c r="H73">
        <v>267.61644808539302</v>
      </c>
      <c r="I73">
        <v>271.261702187487</v>
      </c>
      <c r="J73">
        <v>283.74609862350798</v>
      </c>
      <c r="K73">
        <v>282.43600214777899</v>
      </c>
      <c r="L73">
        <v>282.49820855897099</v>
      </c>
      <c r="M73">
        <v>283.47181795420403</v>
      </c>
      <c r="N73">
        <v>286.02278557511301</v>
      </c>
      <c r="O73">
        <v>283.63025559663498</v>
      </c>
      <c r="P73">
        <v>285.14797475799401</v>
      </c>
      <c r="Q73">
        <v>282.70230903612003</v>
      </c>
      <c r="R73">
        <v>281.467159757773</v>
      </c>
      <c r="S73">
        <v>281.65406945246502</v>
      </c>
      <c r="T73">
        <v>276.26004519461497</v>
      </c>
      <c r="U73">
        <v>279.15872566764801</v>
      </c>
      <c r="V73">
        <v>289.57231297175503</v>
      </c>
      <c r="W73">
        <v>285.74162993492502</v>
      </c>
      <c r="X73">
        <v>287.52871413369701</v>
      </c>
      <c r="Y73">
        <v>290.839323288858</v>
      </c>
      <c r="Z73">
        <v>291.58137727007301</v>
      </c>
      <c r="AA73">
        <v>292.70249629964798</v>
      </c>
      <c r="AB73">
        <v>294.12297609733798</v>
      </c>
      <c r="AC73">
        <v>294.92229526383102</v>
      </c>
      <c r="AD73">
        <v>295.886241837211</v>
      </c>
      <c r="AE73">
        <v>294.943628307751</v>
      </c>
      <c r="AF73">
        <v>295.04564318290397</v>
      </c>
      <c r="AG73">
        <v>294.83446315625002</v>
      </c>
      <c r="AH73">
        <v>294.63594036237998</v>
      </c>
      <c r="AI73">
        <v>294.57068788491301</v>
      </c>
      <c r="AJ73">
        <v>295.65491954042602</v>
      </c>
      <c r="AK73">
        <v>295.74657179208901</v>
      </c>
      <c r="AL73">
        <v>293.46601256652201</v>
      </c>
      <c r="AM73">
        <v>294.14842929083602</v>
      </c>
      <c r="AN73">
        <v>294.07755332691301</v>
      </c>
      <c r="AO73">
        <v>294.26824033076201</v>
      </c>
      <c r="AP73">
        <v>293.38338589062101</v>
      </c>
      <c r="AQ73">
        <v>293.20053915126402</v>
      </c>
      <c r="AR73">
        <v>292.06916712735699</v>
      </c>
      <c r="AS73">
        <v>291.026008329729</v>
      </c>
      <c r="AT73">
        <v>291.18804216476502</v>
      </c>
      <c r="AU73">
        <v>291.71775960902301</v>
      </c>
      <c r="AV73">
        <v>291.74199125446</v>
      </c>
      <c r="AW73">
        <v>290.21226799067199</v>
      </c>
      <c r="AX73">
        <v>290.68348521244201</v>
      </c>
      <c r="AY73">
        <v>290.03470103375997</v>
      </c>
      <c r="AZ73">
        <v>289.84847471034197</v>
      </c>
      <c r="BA73">
        <v>289.83558805424099</v>
      </c>
      <c r="BB73">
        <v>290.64638384550898</v>
      </c>
      <c r="BC73">
        <v>290.75015905614498</v>
      </c>
      <c r="BD73">
        <v>289.17938317334699</v>
      </c>
      <c r="BE73">
        <v>290.38850562850001</v>
      </c>
      <c r="BF73">
        <v>289.03500353791202</v>
      </c>
      <c r="BG73">
        <v>290.56514490926497</v>
      </c>
      <c r="BH73">
        <v>291.28446132336302</v>
      </c>
      <c r="BI73">
        <v>290.992759015827</v>
      </c>
      <c r="BJ73">
        <v>292.63631373123599</v>
      </c>
      <c r="BK73">
        <v>293.16429536908799</v>
      </c>
      <c r="BL73">
        <v>293.15410784114198</v>
      </c>
      <c r="BM73">
        <v>295.136193045406</v>
      </c>
      <c r="BN73">
        <v>294.06443080075701</v>
      </c>
      <c r="BO73">
        <v>294.840538016138</v>
      </c>
      <c r="BP73">
        <v>296.36940010254898</v>
      </c>
      <c r="BQ73">
        <v>297.21756219457399</v>
      </c>
      <c r="BR73">
        <v>296.38678493856997</v>
      </c>
      <c r="BS73">
        <v>296.465978990032</v>
      </c>
      <c r="BT73">
        <v>297.17320209928801</v>
      </c>
      <c r="BU73">
        <v>297.306026435776</v>
      </c>
      <c r="BV73">
        <v>294.77123951494502</v>
      </c>
      <c r="BW73">
        <v>295.50260540468702</v>
      </c>
      <c r="BX73">
        <v>295.40702214775501</v>
      </c>
      <c r="BY73">
        <v>296.53456207021901</v>
      </c>
      <c r="BZ73">
        <v>294.84634990757002</v>
      </c>
      <c r="CA73">
        <v>293.52804308407502</v>
      </c>
      <c r="CB73">
        <v>292.52968293388699</v>
      </c>
      <c r="CC73">
        <v>293.333833417954</v>
      </c>
      <c r="CD73">
        <v>293.86198402888198</v>
      </c>
      <c r="CE73">
        <v>291.95619642124399</v>
      </c>
      <c r="CF73">
        <v>292.656869197003</v>
      </c>
      <c r="CG73">
        <v>286.00507660434499</v>
      </c>
      <c r="CH73">
        <v>291.53585185104401</v>
      </c>
      <c r="CI73">
        <v>288.99881281661197</v>
      </c>
      <c r="CJ73">
        <v>289.81955629515102</v>
      </c>
      <c r="CK73">
        <v>289.37093700356598</v>
      </c>
      <c r="CL73">
        <v>290.187355874719</v>
      </c>
      <c r="CM73">
        <v>289.28135688578902</v>
      </c>
      <c r="CN73">
        <v>289.36202353087998</v>
      </c>
      <c r="CO73">
        <v>288.60402637022497</v>
      </c>
      <c r="CP73">
        <v>288.82373239439801</v>
      </c>
      <c r="CQ73">
        <v>287.85107814836903</v>
      </c>
      <c r="CR73">
        <v>287.91816283739797</v>
      </c>
      <c r="CS73">
        <v>288.08745555031902</v>
      </c>
      <c r="CT73">
        <v>287.20747607406201</v>
      </c>
      <c r="CU73">
        <v>287.55307845424898</v>
      </c>
      <c r="CV73">
        <v>286.55551299793098</v>
      </c>
      <c r="CW73">
        <v>286.58031902242902</v>
      </c>
      <c r="CX73">
        <v>287.02571828057501</v>
      </c>
      <c r="CY73">
        <v>285.95409956968598</v>
      </c>
      <c r="CZ73">
        <v>285.84611031932099</v>
      </c>
      <c r="DA73">
        <v>285.771923931549</v>
      </c>
      <c r="DB73">
        <v>287.92222211473597</v>
      </c>
      <c r="DC73">
        <v>286.01874797809501</v>
      </c>
      <c r="DD73">
        <v>286.27581431326098</v>
      </c>
      <c r="DE73">
        <v>285.75348848095501</v>
      </c>
      <c r="DF73">
        <v>285.72817257307099</v>
      </c>
      <c r="DG73">
        <v>287.48806567754502</v>
      </c>
      <c r="DH73">
        <v>286.45683484549897</v>
      </c>
      <c r="DI73">
        <v>286.92935632577797</v>
      </c>
      <c r="DJ73">
        <v>285.15274842021898</v>
      </c>
      <c r="DK73">
        <v>284.05812264560097</v>
      </c>
      <c r="DL73">
        <v>285.35271081939999</v>
      </c>
      <c r="DM73">
        <v>284.20175762558699</v>
      </c>
      <c r="DN73">
        <v>283.45869860947403</v>
      </c>
      <c r="DO73">
        <v>284.51312551714699</v>
      </c>
      <c r="DP73">
        <v>282.48553382826702</v>
      </c>
      <c r="DQ73">
        <v>282.93739598557403</v>
      </c>
      <c r="DR73">
        <v>283.75725936718197</v>
      </c>
      <c r="DS73">
        <v>283.252583068626</v>
      </c>
      <c r="DT73">
        <v>284.66663421023901</v>
      </c>
      <c r="DU73">
        <v>282.63086083579299</v>
      </c>
      <c r="DV73">
        <v>282.62143976937102</v>
      </c>
      <c r="DW73">
        <v>283.12984724523898</v>
      </c>
      <c r="DX73">
        <v>282.36996828345298</v>
      </c>
      <c r="DY73">
        <v>282.59643954448899</v>
      </c>
      <c r="DZ73">
        <v>280.98844844295002</v>
      </c>
      <c r="EA73">
        <v>281.32863596059502</v>
      </c>
      <c r="EB73">
        <v>273.433419699333</v>
      </c>
      <c r="EC73">
        <v>275.09436083406302</v>
      </c>
      <c r="ED73">
        <v>283.91302594882802</v>
      </c>
      <c r="EE73">
        <v>283.82971605486102</v>
      </c>
      <c r="EF73">
        <v>282.88118247691898</v>
      </c>
      <c r="EG73">
        <v>283.824391072011</v>
      </c>
      <c r="EH73">
        <v>281.72579435625602</v>
      </c>
      <c r="EI73">
        <v>283.29752380844002</v>
      </c>
      <c r="EJ73">
        <v>283.47740896952303</v>
      </c>
      <c r="EK73">
        <v>283.58746098611402</v>
      </c>
      <c r="EL73">
        <v>284.34329539096598</v>
      </c>
      <c r="EM73">
        <v>286.623761375654</v>
      </c>
      <c r="EN73">
        <v>289.85391143112099</v>
      </c>
      <c r="EO73">
        <v>292.79174874334501</v>
      </c>
      <c r="EP73">
        <v>288.47143731078501</v>
      </c>
      <c r="EQ73">
        <v>282.80964453483301</v>
      </c>
      <c r="ER73">
        <v>281.083899556483</v>
      </c>
      <c r="ES73">
        <v>280.545086124325</v>
      </c>
      <c r="ET73">
        <v>279.676912905091</v>
      </c>
      <c r="EU73">
        <v>277.71581063119902</v>
      </c>
      <c r="EV73">
        <v>277.54088193033698</v>
      </c>
      <c r="EW73">
        <v>278.00479444047897</v>
      </c>
      <c r="EX73">
        <v>276.72024737522901</v>
      </c>
      <c r="EY73">
        <v>275.016152143863</v>
      </c>
      <c r="EZ73">
        <v>273.41411836973703</v>
      </c>
      <c r="FA73">
        <v>274.15132981081098</v>
      </c>
      <c r="FB73">
        <v>274.66278351488597</v>
      </c>
      <c r="FC73">
        <v>274.82272126976898</v>
      </c>
      <c r="FD73">
        <v>273.55072247459799</v>
      </c>
      <c r="FE73">
        <v>274.08152683343297</v>
      </c>
      <c r="FF73">
        <v>274.191997183436</v>
      </c>
      <c r="FG73">
        <v>273.876473005685</v>
      </c>
      <c r="FH73">
        <v>273.38161138549702</v>
      </c>
      <c r="FI73">
        <v>273.357825088266</v>
      </c>
      <c r="FJ73">
        <v>275.09304529189899</v>
      </c>
      <c r="FK73">
        <v>274.60803243044302</v>
      </c>
      <c r="FL73">
        <v>275.36969504461501</v>
      </c>
      <c r="FM73">
        <v>290.91628208299699</v>
      </c>
      <c r="FN73">
        <v>297.13624254290499</v>
      </c>
      <c r="FO73">
        <v>295.48481678578599</v>
      </c>
      <c r="FP73">
        <v>295.03873643388198</v>
      </c>
      <c r="FQ73">
        <v>296.26387019471599</v>
      </c>
    </row>
    <row r="74" spans="1:173" x14ac:dyDescent="0.25">
      <c r="A74">
        <v>0.849912049641248</v>
      </c>
      <c r="B74">
        <v>290.04417375783498</v>
      </c>
      <c r="C74">
        <v>289.59802570537403</v>
      </c>
      <c r="D74">
        <v>275.78138706054301</v>
      </c>
      <c r="E74">
        <v>268.01620159170102</v>
      </c>
      <c r="F74">
        <v>268.47934242315898</v>
      </c>
      <c r="G74">
        <v>267.45653004454198</v>
      </c>
      <c r="H74">
        <v>266.53016464632498</v>
      </c>
      <c r="I74">
        <v>269.32622885240602</v>
      </c>
      <c r="J74">
        <v>281.47940412856502</v>
      </c>
      <c r="K74">
        <v>281.26293948639801</v>
      </c>
      <c r="L74">
        <v>279.98333232867702</v>
      </c>
      <c r="M74">
        <v>281.43133918421699</v>
      </c>
      <c r="N74">
        <v>283.34205127464998</v>
      </c>
      <c r="O74">
        <v>282.06857563976502</v>
      </c>
      <c r="P74">
        <v>283.73553894013997</v>
      </c>
      <c r="Q74">
        <v>282.50159259161597</v>
      </c>
      <c r="R74">
        <v>280.18456967477198</v>
      </c>
      <c r="S74">
        <v>281.75202739851801</v>
      </c>
      <c r="T74">
        <v>275.56427116046399</v>
      </c>
      <c r="U74">
        <v>277.36782961705399</v>
      </c>
      <c r="V74">
        <v>288.049023195232</v>
      </c>
      <c r="W74">
        <v>283.85893734314402</v>
      </c>
      <c r="X74">
        <v>286.59112393612901</v>
      </c>
      <c r="Y74">
        <v>290.689350082538</v>
      </c>
      <c r="Z74">
        <v>291.22782203105203</v>
      </c>
      <c r="AA74">
        <v>291.647211332795</v>
      </c>
      <c r="AB74">
        <v>292.43357766400402</v>
      </c>
      <c r="AC74">
        <v>293.92160916813401</v>
      </c>
      <c r="AD74">
        <v>294.69229811348703</v>
      </c>
      <c r="AE74">
        <v>293.93161692602001</v>
      </c>
      <c r="AF74">
        <v>294.96382979141202</v>
      </c>
      <c r="AG74">
        <v>293.19846036121902</v>
      </c>
      <c r="AH74">
        <v>294.08895152907502</v>
      </c>
      <c r="AI74">
        <v>293.67725940339602</v>
      </c>
      <c r="AJ74">
        <v>293.64196679600502</v>
      </c>
      <c r="AK74">
        <v>294.03011704284103</v>
      </c>
      <c r="AL74">
        <v>292.214161936089</v>
      </c>
      <c r="AM74">
        <v>292.58497527503403</v>
      </c>
      <c r="AN74">
        <v>292.92102077018598</v>
      </c>
      <c r="AO74">
        <v>292.95163528075102</v>
      </c>
      <c r="AP74">
        <v>290.52659027987397</v>
      </c>
      <c r="AQ74">
        <v>291.78999195800901</v>
      </c>
      <c r="AR74">
        <v>291.59216265678498</v>
      </c>
      <c r="AS74">
        <v>291.64605123948797</v>
      </c>
      <c r="AT74">
        <v>290.98292821979402</v>
      </c>
      <c r="AU74">
        <v>291.51167852972401</v>
      </c>
      <c r="AV74">
        <v>291.76585066782502</v>
      </c>
      <c r="AW74">
        <v>289.95538161373298</v>
      </c>
      <c r="AX74">
        <v>291.750923436748</v>
      </c>
      <c r="AY74">
        <v>289.72685716939401</v>
      </c>
      <c r="AZ74">
        <v>290.85598189334797</v>
      </c>
      <c r="BA74">
        <v>290.83414886501703</v>
      </c>
      <c r="BB74">
        <v>290.22857525050398</v>
      </c>
      <c r="BC74">
        <v>290.75070880092198</v>
      </c>
      <c r="BD74">
        <v>289.24765807211998</v>
      </c>
      <c r="BE74">
        <v>291.00665020085899</v>
      </c>
      <c r="BF74">
        <v>289.979121359521</v>
      </c>
      <c r="BG74">
        <v>291.41785305052503</v>
      </c>
      <c r="BH74">
        <v>291.69049343176999</v>
      </c>
      <c r="BI74">
        <v>291.39169028922998</v>
      </c>
      <c r="BJ74">
        <v>291.83011956765398</v>
      </c>
      <c r="BK74">
        <v>293.39547236612799</v>
      </c>
      <c r="BL74">
        <v>293.844104816597</v>
      </c>
      <c r="BM74">
        <v>292.67956299864699</v>
      </c>
      <c r="BN74">
        <v>293.45032937077701</v>
      </c>
      <c r="BO74">
        <v>292.19670482603999</v>
      </c>
      <c r="BP74">
        <v>294.43361243156301</v>
      </c>
      <c r="BQ74">
        <v>295.34675836076099</v>
      </c>
      <c r="BR74">
        <v>293.55817431541197</v>
      </c>
      <c r="BS74">
        <v>293.933445818302</v>
      </c>
      <c r="BT74">
        <v>294.15531341112398</v>
      </c>
      <c r="BU74">
        <v>294.514668940565</v>
      </c>
      <c r="BV74">
        <v>294.08386384541399</v>
      </c>
      <c r="BW74">
        <v>293.83149736579702</v>
      </c>
      <c r="BX74">
        <v>292.89034886557698</v>
      </c>
      <c r="BY74">
        <v>293.19422479193798</v>
      </c>
      <c r="BZ74">
        <v>292.619483733214</v>
      </c>
      <c r="CA74">
        <v>292.57900804495301</v>
      </c>
      <c r="CB74">
        <v>292.874846191475</v>
      </c>
      <c r="CC74">
        <v>292.74951028783198</v>
      </c>
      <c r="CD74">
        <v>293.42211544666498</v>
      </c>
      <c r="CE74">
        <v>292.01588935981698</v>
      </c>
      <c r="CF74">
        <v>291.814871379191</v>
      </c>
      <c r="CG74">
        <v>285.56075825261399</v>
      </c>
      <c r="CH74">
        <v>291.79489917439997</v>
      </c>
      <c r="CI74">
        <v>290.30495429603099</v>
      </c>
      <c r="CJ74">
        <v>289.10591899249198</v>
      </c>
      <c r="CK74">
        <v>290.30256049568698</v>
      </c>
      <c r="CL74">
        <v>289.94085162559099</v>
      </c>
      <c r="CM74">
        <v>289.835071086467</v>
      </c>
      <c r="CN74">
        <v>289.65622890408599</v>
      </c>
      <c r="CO74">
        <v>289.29532625708799</v>
      </c>
      <c r="CP74">
        <v>287.76243131216302</v>
      </c>
      <c r="CQ74">
        <v>287.89399425869198</v>
      </c>
      <c r="CR74">
        <v>288.66213736207197</v>
      </c>
      <c r="CS74">
        <v>289.50315582250499</v>
      </c>
      <c r="CT74">
        <v>288.36339096421602</v>
      </c>
      <c r="CU74">
        <v>287.82173473607202</v>
      </c>
      <c r="CV74">
        <v>287.07010325452097</v>
      </c>
      <c r="CW74">
        <v>287.46096165172997</v>
      </c>
      <c r="CX74">
        <v>286.77312853624198</v>
      </c>
      <c r="CY74">
        <v>286.85910595584102</v>
      </c>
      <c r="CZ74">
        <v>287.45098732127701</v>
      </c>
      <c r="DA74">
        <v>286.89795444673001</v>
      </c>
      <c r="DB74">
        <v>288.63928235956701</v>
      </c>
      <c r="DC74">
        <v>287.75116287201098</v>
      </c>
      <c r="DD74">
        <v>287.43815244058197</v>
      </c>
      <c r="DE74">
        <v>286.01370939982797</v>
      </c>
      <c r="DF74">
        <v>286.58518675078898</v>
      </c>
      <c r="DG74">
        <v>286.91127090712098</v>
      </c>
      <c r="DH74">
        <v>287.11877029043598</v>
      </c>
      <c r="DI74">
        <v>285.92761001356598</v>
      </c>
      <c r="DJ74">
        <v>284.89612697679098</v>
      </c>
      <c r="DK74">
        <v>283.83290427293099</v>
      </c>
      <c r="DL74">
        <v>284.60641803773501</v>
      </c>
      <c r="DM74">
        <v>283.89923108783398</v>
      </c>
      <c r="DN74">
        <v>283.47261567587901</v>
      </c>
      <c r="DO74">
        <v>283.936379969494</v>
      </c>
      <c r="DP74">
        <v>283.51932896881902</v>
      </c>
      <c r="DQ74">
        <v>283.04339229085002</v>
      </c>
      <c r="DR74">
        <v>282.70466111872202</v>
      </c>
      <c r="DS74">
        <v>282.51838686446899</v>
      </c>
      <c r="DT74">
        <v>283.02712664818</v>
      </c>
      <c r="DU74">
        <v>282.12036696514701</v>
      </c>
      <c r="DV74">
        <v>280.83180235730902</v>
      </c>
      <c r="DW74">
        <v>281.88706143831303</v>
      </c>
      <c r="DX74">
        <v>281.207135198777</v>
      </c>
      <c r="DY74">
        <v>280.85579564147298</v>
      </c>
      <c r="DZ74">
        <v>281.09298197419099</v>
      </c>
      <c r="EA74">
        <v>280.02132302346399</v>
      </c>
      <c r="EB74">
        <v>272.22400626882398</v>
      </c>
      <c r="EC74">
        <v>273.71790357280702</v>
      </c>
      <c r="ED74">
        <v>283.51328804946399</v>
      </c>
      <c r="EE74">
        <v>281.90844332211901</v>
      </c>
      <c r="EF74">
        <v>282.69609743608999</v>
      </c>
      <c r="EG74">
        <v>283.20290975155598</v>
      </c>
      <c r="EH74">
        <v>281.49335550231802</v>
      </c>
      <c r="EI74">
        <v>281.49694477353597</v>
      </c>
      <c r="EJ74">
        <v>281.86241297244101</v>
      </c>
      <c r="EK74">
        <v>281.86327850713297</v>
      </c>
      <c r="EL74">
        <v>283.22066023317399</v>
      </c>
      <c r="EM74">
        <v>285.13251341191699</v>
      </c>
      <c r="EN74">
        <v>290.44921987709102</v>
      </c>
      <c r="EO74">
        <v>290.57419861378702</v>
      </c>
      <c r="EP74">
        <v>286.67566745006701</v>
      </c>
      <c r="EQ74">
        <v>281.594401789958</v>
      </c>
      <c r="ER74">
        <v>279.09077889819099</v>
      </c>
      <c r="ES74">
        <v>276.76299698199199</v>
      </c>
      <c r="ET74">
        <v>275.94920283412102</v>
      </c>
      <c r="EU74">
        <v>275.47925412096299</v>
      </c>
      <c r="EV74">
        <v>275.24036200531498</v>
      </c>
      <c r="EW74">
        <v>275.71546191234</v>
      </c>
      <c r="EX74">
        <v>273.48267400758499</v>
      </c>
      <c r="EY74">
        <v>273.66315479953101</v>
      </c>
      <c r="EZ74">
        <v>272.94282697459101</v>
      </c>
      <c r="FA74">
        <v>272.62136961746899</v>
      </c>
      <c r="FB74">
        <v>273.20587137948502</v>
      </c>
      <c r="FC74">
        <v>272.82449739704498</v>
      </c>
      <c r="FD74">
        <v>272.58571182231998</v>
      </c>
      <c r="FE74">
        <v>273.70550556405698</v>
      </c>
      <c r="FF74">
        <v>271.778671595888</v>
      </c>
      <c r="FG74">
        <v>270.612217160196</v>
      </c>
      <c r="FH74">
        <v>272.13696257055898</v>
      </c>
      <c r="FI74">
        <v>271.94521594005499</v>
      </c>
      <c r="FJ74">
        <v>272.421633895789</v>
      </c>
      <c r="FK74">
        <v>272.23066997868699</v>
      </c>
      <c r="FL74">
        <v>273.74431345714299</v>
      </c>
      <c r="FM74">
        <v>289.014799568461</v>
      </c>
      <c r="FN74">
        <v>293.96992126402603</v>
      </c>
      <c r="FO74">
        <v>293.59860531981002</v>
      </c>
      <c r="FP74">
        <v>293.43885187516901</v>
      </c>
      <c r="FQ74">
        <v>295.10503217480402</v>
      </c>
    </row>
    <row r="75" spans="1:173" x14ac:dyDescent="0.25">
      <c r="A75">
        <v>0.85935391149778695</v>
      </c>
      <c r="B75">
        <v>288.25263553764103</v>
      </c>
      <c r="C75">
        <v>286.89214184329001</v>
      </c>
      <c r="D75">
        <v>273.02200861719302</v>
      </c>
      <c r="E75">
        <v>265.43808030439402</v>
      </c>
      <c r="F75">
        <v>266.68949704958601</v>
      </c>
      <c r="G75">
        <v>265.36249993516401</v>
      </c>
      <c r="H75">
        <v>264.63745872976898</v>
      </c>
      <c r="I75">
        <v>267.456799092202</v>
      </c>
      <c r="J75">
        <v>279.61233675724702</v>
      </c>
      <c r="K75">
        <v>279.97008212728298</v>
      </c>
      <c r="L75">
        <v>277.35037887035702</v>
      </c>
      <c r="M75">
        <v>278.58963825903299</v>
      </c>
      <c r="N75">
        <v>281.46443454056202</v>
      </c>
      <c r="O75">
        <v>280.23268223656498</v>
      </c>
      <c r="P75">
        <v>281.47458731311701</v>
      </c>
      <c r="Q75">
        <v>280.54028793028198</v>
      </c>
      <c r="R75">
        <v>277.42334302729103</v>
      </c>
      <c r="S75">
        <v>279.22593409176301</v>
      </c>
      <c r="T75">
        <v>272.89349160471397</v>
      </c>
      <c r="U75">
        <v>275.48788408395899</v>
      </c>
      <c r="V75">
        <v>285.609995299422</v>
      </c>
      <c r="W75">
        <v>283.04215185197597</v>
      </c>
      <c r="X75">
        <v>284.72383792314002</v>
      </c>
      <c r="Y75">
        <v>288.03713200875399</v>
      </c>
      <c r="Z75">
        <v>289.98127132267501</v>
      </c>
      <c r="AA75">
        <v>291.22425253611198</v>
      </c>
      <c r="AB75">
        <v>290.33117730375602</v>
      </c>
      <c r="AC75">
        <v>291.53203519587402</v>
      </c>
      <c r="AD75">
        <v>292.84319075394899</v>
      </c>
      <c r="AE75">
        <v>291.64518658959997</v>
      </c>
      <c r="AF75">
        <v>292.14023010010999</v>
      </c>
      <c r="AG75">
        <v>290.66607580108598</v>
      </c>
      <c r="AH75">
        <v>292.47128838737802</v>
      </c>
      <c r="AI75">
        <v>291.14786206394501</v>
      </c>
      <c r="AJ75">
        <v>291.43139302663798</v>
      </c>
      <c r="AK75">
        <v>291.07781663191997</v>
      </c>
      <c r="AL75">
        <v>291.31709907046798</v>
      </c>
      <c r="AM75">
        <v>290.59768821317601</v>
      </c>
      <c r="AN75">
        <v>292.07617756890102</v>
      </c>
      <c r="AO75">
        <v>291.50538475247401</v>
      </c>
      <c r="AP75">
        <v>290.09721593285002</v>
      </c>
      <c r="AQ75">
        <v>290.653371700214</v>
      </c>
      <c r="AR75">
        <v>290.80171238230702</v>
      </c>
      <c r="AS75">
        <v>289.76551556119801</v>
      </c>
      <c r="AT75">
        <v>288.52199470047202</v>
      </c>
      <c r="AU75">
        <v>291.26953168692802</v>
      </c>
      <c r="AV75">
        <v>290.80557126949799</v>
      </c>
      <c r="AW75">
        <v>289.40333343529102</v>
      </c>
      <c r="AX75">
        <v>290.93696272213901</v>
      </c>
      <c r="AY75">
        <v>289.45878220637201</v>
      </c>
      <c r="AZ75">
        <v>288.86905994242198</v>
      </c>
      <c r="BA75">
        <v>290.427379823347</v>
      </c>
      <c r="BB75">
        <v>289.53862281005797</v>
      </c>
      <c r="BC75">
        <v>289.78103469079298</v>
      </c>
      <c r="BD75">
        <v>289.03957223038299</v>
      </c>
      <c r="BE75">
        <v>290.00778088837399</v>
      </c>
      <c r="BF75">
        <v>290.07329265268999</v>
      </c>
      <c r="BG75">
        <v>290.78785614428199</v>
      </c>
      <c r="BH75">
        <v>290.86674154537502</v>
      </c>
      <c r="BI75">
        <v>291.81414800927598</v>
      </c>
      <c r="BJ75">
        <v>291.74024030030199</v>
      </c>
      <c r="BK75">
        <v>292.28299618087499</v>
      </c>
      <c r="BL75">
        <v>292.673878117279</v>
      </c>
      <c r="BM75">
        <v>290.333789719175</v>
      </c>
      <c r="BN75">
        <v>290.18935963440401</v>
      </c>
      <c r="BO75">
        <v>289.77762259557699</v>
      </c>
      <c r="BP75">
        <v>291.31386785028599</v>
      </c>
      <c r="BQ75">
        <v>291.65830531278601</v>
      </c>
      <c r="BR75">
        <v>290.400144345863</v>
      </c>
      <c r="BS75">
        <v>290.88011431799202</v>
      </c>
      <c r="BT75">
        <v>290.747057185632</v>
      </c>
      <c r="BU75">
        <v>289.79154475093901</v>
      </c>
      <c r="BV75">
        <v>290.49675910146902</v>
      </c>
      <c r="BW75">
        <v>291.20551124760101</v>
      </c>
      <c r="BX75">
        <v>291.58386176644899</v>
      </c>
      <c r="BY75">
        <v>290.40237949230402</v>
      </c>
      <c r="BZ75">
        <v>291.54850541626098</v>
      </c>
      <c r="CA75">
        <v>289.50971130003001</v>
      </c>
      <c r="CB75">
        <v>291.20438361983503</v>
      </c>
      <c r="CC75">
        <v>291.723087454454</v>
      </c>
      <c r="CD75">
        <v>291.71637498658299</v>
      </c>
      <c r="CE75">
        <v>290.14332074148001</v>
      </c>
      <c r="CF75">
        <v>289.78395575144299</v>
      </c>
      <c r="CG75">
        <v>284.42483278978801</v>
      </c>
      <c r="CH75">
        <v>290.43566700503698</v>
      </c>
      <c r="CI75">
        <v>290.80131223572198</v>
      </c>
      <c r="CJ75">
        <v>289.25162467914998</v>
      </c>
      <c r="CK75">
        <v>289.52988097311902</v>
      </c>
      <c r="CL75">
        <v>288.74842262586702</v>
      </c>
      <c r="CM75">
        <v>289.53841161621199</v>
      </c>
      <c r="CN75">
        <v>289.29693754737099</v>
      </c>
      <c r="CO75">
        <v>289.172933010191</v>
      </c>
      <c r="CP75">
        <v>288.19964382882398</v>
      </c>
      <c r="CQ75">
        <v>288.11955893902899</v>
      </c>
      <c r="CR75">
        <v>288.26687757959701</v>
      </c>
      <c r="CS75">
        <v>288.80652854796801</v>
      </c>
      <c r="CT75">
        <v>287.54715249577799</v>
      </c>
      <c r="CU75">
        <v>287.69573393359599</v>
      </c>
      <c r="CV75">
        <v>288.07155896516701</v>
      </c>
      <c r="CW75">
        <v>287.63286866994503</v>
      </c>
      <c r="CX75">
        <v>287.35743451801699</v>
      </c>
      <c r="CY75">
        <v>287.46344877057999</v>
      </c>
      <c r="CZ75">
        <v>288.15755820992399</v>
      </c>
      <c r="DA75">
        <v>286.74020068606899</v>
      </c>
      <c r="DB75">
        <v>286.52112772834897</v>
      </c>
      <c r="DC75">
        <v>287.82747156345198</v>
      </c>
      <c r="DD75">
        <v>287.58694190514302</v>
      </c>
      <c r="DE75">
        <v>287.565970168837</v>
      </c>
      <c r="DF75">
        <v>288.08054672217202</v>
      </c>
      <c r="DG75">
        <v>287.58836566227302</v>
      </c>
      <c r="DH75">
        <v>286.21029110794501</v>
      </c>
      <c r="DI75">
        <v>286.97804611754202</v>
      </c>
      <c r="DJ75">
        <v>285.84836908142103</v>
      </c>
      <c r="DK75">
        <v>284.71036725951097</v>
      </c>
      <c r="DL75">
        <v>284.19209028727101</v>
      </c>
      <c r="DM75">
        <v>284.23882586163899</v>
      </c>
      <c r="DN75">
        <v>283.57443477081699</v>
      </c>
      <c r="DO75">
        <v>283.70318126706002</v>
      </c>
      <c r="DP75">
        <v>283.402845710637</v>
      </c>
      <c r="DQ75">
        <v>282.70734449048803</v>
      </c>
      <c r="DR75">
        <v>282.44451354928702</v>
      </c>
      <c r="DS75">
        <v>282.12746618409</v>
      </c>
      <c r="DT75">
        <v>281.24038865850702</v>
      </c>
      <c r="DU75">
        <v>281.67331290921197</v>
      </c>
      <c r="DV75">
        <v>281.47503461162199</v>
      </c>
      <c r="DW75">
        <v>280.99490363901702</v>
      </c>
      <c r="DX75">
        <v>280.11225830724402</v>
      </c>
      <c r="DY75">
        <v>280.873635999768</v>
      </c>
      <c r="DZ75">
        <v>280.70986666985198</v>
      </c>
      <c r="EA75">
        <v>278.72956514035502</v>
      </c>
      <c r="EB75">
        <v>272.84340724205401</v>
      </c>
      <c r="EC75">
        <v>274.316973396192</v>
      </c>
      <c r="ED75">
        <v>281.69383050795102</v>
      </c>
      <c r="EE75">
        <v>281.561234436164</v>
      </c>
      <c r="EF75">
        <v>281.88701751218798</v>
      </c>
      <c r="EG75">
        <v>282.47437580307798</v>
      </c>
      <c r="EH75">
        <v>281.12120582597203</v>
      </c>
      <c r="EI75">
        <v>280.04559849632398</v>
      </c>
      <c r="EJ75">
        <v>280.03414078160398</v>
      </c>
      <c r="EK75">
        <v>281.66512001004799</v>
      </c>
      <c r="EL75">
        <v>282.45470241010298</v>
      </c>
      <c r="EM75">
        <v>285.34153297780699</v>
      </c>
      <c r="EN75">
        <v>289.370563181031</v>
      </c>
      <c r="EO75">
        <v>288.24637274410401</v>
      </c>
      <c r="EP75">
        <v>283.592829133414</v>
      </c>
      <c r="EQ75">
        <v>278.683343835085</v>
      </c>
      <c r="ER75">
        <v>275.13341652784402</v>
      </c>
      <c r="ES75">
        <v>274.86046022913501</v>
      </c>
      <c r="ET75">
        <v>274.19500625223299</v>
      </c>
      <c r="EU75">
        <v>272.60285279919799</v>
      </c>
      <c r="EV75">
        <v>272.54537348547598</v>
      </c>
      <c r="EW75">
        <v>271.67310116025902</v>
      </c>
      <c r="EX75">
        <v>271.39733798686598</v>
      </c>
      <c r="EY75">
        <v>271.08560465326002</v>
      </c>
      <c r="EZ75">
        <v>272.16372610186698</v>
      </c>
      <c r="FA75">
        <v>271.52744071189397</v>
      </c>
      <c r="FB75">
        <v>271.19716759758398</v>
      </c>
      <c r="FC75">
        <v>271.46092928354699</v>
      </c>
      <c r="FD75">
        <v>271.55590792084303</v>
      </c>
      <c r="FE75">
        <v>271.49725556132898</v>
      </c>
      <c r="FF75">
        <v>270.10348119942199</v>
      </c>
      <c r="FG75">
        <v>269.88377320476002</v>
      </c>
      <c r="FH75">
        <v>270.62052786477801</v>
      </c>
      <c r="FI75">
        <v>270.84526844901097</v>
      </c>
      <c r="FJ75">
        <v>269.84769652398802</v>
      </c>
      <c r="FK75">
        <v>271.04427123001898</v>
      </c>
      <c r="FL75">
        <v>271.98622412789803</v>
      </c>
      <c r="FM75">
        <v>287.639098580368</v>
      </c>
      <c r="FN75">
        <v>291.80442029968498</v>
      </c>
      <c r="FO75">
        <v>292.12738282285102</v>
      </c>
      <c r="FP75">
        <v>291.35625822505699</v>
      </c>
      <c r="FQ75">
        <v>292.31047922930298</v>
      </c>
    </row>
    <row r="76" spans="1:173" x14ac:dyDescent="0.25">
      <c r="A76">
        <v>0.86879577335432601</v>
      </c>
      <c r="B76">
        <v>286.47640718100001</v>
      </c>
      <c r="C76">
        <v>286.32516007917701</v>
      </c>
      <c r="D76">
        <v>272.608939249645</v>
      </c>
      <c r="E76">
        <v>263.40981393573998</v>
      </c>
      <c r="F76">
        <v>263.72745529615997</v>
      </c>
      <c r="G76">
        <v>261.59499068441602</v>
      </c>
      <c r="H76">
        <v>261.533641047434</v>
      </c>
      <c r="I76">
        <v>265.905936822814</v>
      </c>
      <c r="J76">
        <v>276.93880415640899</v>
      </c>
      <c r="K76">
        <v>275.75589731372401</v>
      </c>
      <c r="L76">
        <v>276.07573312276202</v>
      </c>
      <c r="M76">
        <v>276.70782663761901</v>
      </c>
      <c r="N76">
        <v>279.292371610749</v>
      </c>
      <c r="O76">
        <v>277.40060846852202</v>
      </c>
      <c r="P76">
        <v>279.37381292465801</v>
      </c>
      <c r="Q76">
        <v>279.91463566533702</v>
      </c>
      <c r="R76">
        <v>273.78089201970801</v>
      </c>
      <c r="S76">
        <v>275.85932807764601</v>
      </c>
      <c r="T76">
        <v>269.93839855481502</v>
      </c>
      <c r="U76">
        <v>273.41583108373999</v>
      </c>
      <c r="V76">
        <v>282.998661759973</v>
      </c>
      <c r="W76">
        <v>279.75669427494199</v>
      </c>
      <c r="X76">
        <v>283.03659495996101</v>
      </c>
      <c r="Y76">
        <v>285.10878276996999</v>
      </c>
      <c r="Z76">
        <v>286.69713790147</v>
      </c>
      <c r="AA76">
        <v>287.493203044653</v>
      </c>
      <c r="AB76">
        <v>287.28073235554803</v>
      </c>
      <c r="AC76">
        <v>287.87670905496702</v>
      </c>
      <c r="AD76">
        <v>288.67831390022798</v>
      </c>
      <c r="AE76">
        <v>288.80715110773201</v>
      </c>
      <c r="AF76">
        <v>287.67627014716902</v>
      </c>
      <c r="AG76">
        <v>287.849961311632</v>
      </c>
      <c r="AH76">
        <v>288.80730841191303</v>
      </c>
      <c r="AI76">
        <v>287.77134008715302</v>
      </c>
      <c r="AJ76">
        <v>288.73953708031797</v>
      </c>
      <c r="AK76">
        <v>287.58775616924999</v>
      </c>
      <c r="AL76">
        <v>288.43002636363502</v>
      </c>
      <c r="AM76">
        <v>287.72991334633201</v>
      </c>
      <c r="AN76">
        <v>289.05946349049401</v>
      </c>
      <c r="AO76">
        <v>288.299648185477</v>
      </c>
      <c r="AP76">
        <v>287.86249579844502</v>
      </c>
      <c r="AQ76">
        <v>287.104913976982</v>
      </c>
      <c r="AR76">
        <v>288.64136218145501</v>
      </c>
      <c r="AS76">
        <v>286.74077368763699</v>
      </c>
      <c r="AT76">
        <v>286.17565132531001</v>
      </c>
      <c r="AU76">
        <v>287.42595917734599</v>
      </c>
      <c r="AV76">
        <v>288.24599384317702</v>
      </c>
      <c r="AW76">
        <v>288.862028643087</v>
      </c>
      <c r="AX76">
        <v>287.73815726943798</v>
      </c>
      <c r="AY76">
        <v>286.91708153348497</v>
      </c>
      <c r="AZ76">
        <v>286.70282746662201</v>
      </c>
      <c r="BA76">
        <v>287.44016698729899</v>
      </c>
      <c r="BB76">
        <v>285.973324640984</v>
      </c>
      <c r="BC76">
        <v>288.020208560963</v>
      </c>
      <c r="BD76">
        <v>287.88455324684702</v>
      </c>
      <c r="BE76">
        <v>287.67501948754801</v>
      </c>
      <c r="BF76">
        <v>287.66579176140499</v>
      </c>
      <c r="BG76">
        <v>287.80336298395099</v>
      </c>
      <c r="BH76">
        <v>290.36551891849598</v>
      </c>
      <c r="BI76">
        <v>288.15841855853699</v>
      </c>
      <c r="BJ76">
        <v>288.83086257184402</v>
      </c>
      <c r="BK76">
        <v>288.98162042597897</v>
      </c>
      <c r="BL76">
        <v>289.00142277306298</v>
      </c>
      <c r="BM76">
        <v>287.57845047132901</v>
      </c>
      <c r="BN76">
        <v>286.62520141910898</v>
      </c>
      <c r="BO76">
        <v>286.602243798198</v>
      </c>
      <c r="BP76">
        <v>287.161529106356</v>
      </c>
      <c r="BQ76">
        <v>286.94274656023401</v>
      </c>
      <c r="BR76">
        <v>286.31074590183403</v>
      </c>
      <c r="BS76">
        <v>287.05028711811099</v>
      </c>
      <c r="BT76">
        <v>285.70706849841503</v>
      </c>
      <c r="BU76">
        <v>286.25833596597499</v>
      </c>
      <c r="BV76">
        <v>287.15748084349201</v>
      </c>
      <c r="BW76">
        <v>287.23492819889702</v>
      </c>
      <c r="BX76">
        <v>287.88525719866601</v>
      </c>
      <c r="BY76">
        <v>286.832083973804</v>
      </c>
      <c r="BZ76">
        <v>287.226732633864</v>
      </c>
      <c r="CA76">
        <v>287.05649064943299</v>
      </c>
      <c r="CB76">
        <v>287.65157288419999</v>
      </c>
      <c r="CC76">
        <v>288.797884807157</v>
      </c>
      <c r="CD76">
        <v>287.91428375942598</v>
      </c>
      <c r="CE76">
        <v>287.16713803999397</v>
      </c>
      <c r="CF76">
        <v>286.440260322207</v>
      </c>
      <c r="CG76">
        <v>282.80538717967698</v>
      </c>
      <c r="CH76">
        <v>286.96166367558197</v>
      </c>
      <c r="CI76">
        <v>287.16635632915302</v>
      </c>
      <c r="CJ76">
        <v>288.356222789762</v>
      </c>
      <c r="CK76">
        <v>286.68296707492698</v>
      </c>
      <c r="CL76">
        <v>286.84775219974199</v>
      </c>
      <c r="CM76">
        <v>287.33029399782498</v>
      </c>
      <c r="CN76">
        <v>287.44503982402802</v>
      </c>
      <c r="CO76">
        <v>287.011373646751</v>
      </c>
      <c r="CP76">
        <v>286.74549696660898</v>
      </c>
      <c r="CQ76">
        <v>285.69491979668197</v>
      </c>
      <c r="CR76">
        <v>286.36507616303402</v>
      </c>
      <c r="CS76">
        <v>286.53415934827399</v>
      </c>
      <c r="CT76">
        <v>286.43202757616803</v>
      </c>
      <c r="CU76">
        <v>286.107609212949</v>
      </c>
      <c r="CV76">
        <v>286.093571492021</v>
      </c>
      <c r="CW76">
        <v>286.11526659415699</v>
      </c>
      <c r="CX76">
        <v>286.44924925170398</v>
      </c>
      <c r="CY76">
        <v>284.94166703742701</v>
      </c>
      <c r="CZ76">
        <v>285.23772421927998</v>
      </c>
      <c r="DA76">
        <v>285.49265641505798</v>
      </c>
      <c r="DB76">
        <v>284.89574023166603</v>
      </c>
      <c r="DC76">
        <v>285.91804832046301</v>
      </c>
      <c r="DD76">
        <v>286.05462215396199</v>
      </c>
      <c r="DE76">
        <v>285.45262088327797</v>
      </c>
      <c r="DF76">
        <v>286.79293030869798</v>
      </c>
      <c r="DG76">
        <v>285.72728076836898</v>
      </c>
      <c r="DH76">
        <v>285.71138335424598</v>
      </c>
      <c r="DI76">
        <v>286.37101761787699</v>
      </c>
      <c r="DJ76">
        <v>285.289874809369</v>
      </c>
      <c r="DK76">
        <v>284.32027763920399</v>
      </c>
      <c r="DL76">
        <v>283.75855839991698</v>
      </c>
      <c r="DM76">
        <v>284.34484011437002</v>
      </c>
      <c r="DN76">
        <v>284.82626239538598</v>
      </c>
      <c r="DO76">
        <v>283.22435131693697</v>
      </c>
      <c r="DP76">
        <v>283.93817027508402</v>
      </c>
      <c r="DQ76">
        <v>283.50798107948799</v>
      </c>
      <c r="DR76">
        <v>283.04688315563499</v>
      </c>
      <c r="DS76">
        <v>281.87021655238999</v>
      </c>
      <c r="DT76">
        <v>281.47222228837899</v>
      </c>
      <c r="DU76">
        <v>281.64941872981598</v>
      </c>
      <c r="DV76">
        <v>281.455806779174</v>
      </c>
      <c r="DW76">
        <v>280.68001762504298</v>
      </c>
      <c r="DX76">
        <v>280.68559968566399</v>
      </c>
      <c r="DY76">
        <v>279.60705973582202</v>
      </c>
      <c r="DZ76">
        <v>278.79647396235998</v>
      </c>
      <c r="EA76">
        <v>278.13767496589298</v>
      </c>
      <c r="EB76">
        <v>272.05364424117897</v>
      </c>
      <c r="EC76">
        <v>274.37076925071699</v>
      </c>
      <c r="ED76">
        <v>281.58924699243499</v>
      </c>
      <c r="EE76">
        <v>280.45404718465397</v>
      </c>
      <c r="EF76">
        <v>279.89667580737802</v>
      </c>
      <c r="EG76">
        <v>282.58100163479298</v>
      </c>
      <c r="EH76">
        <v>279.91991496705401</v>
      </c>
      <c r="EI76">
        <v>280.29382967823</v>
      </c>
      <c r="EJ76">
        <v>279.75175731189398</v>
      </c>
      <c r="EK76">
        <v>280.93082651429103</v>
      </c>
      <c r="EL76">
        <v>281.72679712089501</v>
      </c>
      <c r="EM76">
        <v>283.69184525591203</v>
      </c>
      <c r="EN76">
        <v>289.374729492227</v>
      </c>
      <c r="EO76">
        <v>286.69141929228198</v>
      </c>
      <c r="EP76">
        <v>280.25409342857898</v>
      </c>
      <c r="EQ76">
        <v>276.07013302002298</v>
      </c>
      <c r="ER76">
        <v>272.01706122441101</v>
      </c>
      <c r="ES76">
        <v>272.50060384366702</v>
      </c>
      <c r="ET76">
        <v>271.45285889509</v>
      </c>
      <c r="EU76">
        <v>270.49357577894398</v>
      </c>
      <c r="EV76">
        <v>270.91420089590503</v>
      </c>
      <c r="EW76">
        <v>269.63702337289698</v>
      </c>
      <c r="EX76">
        <v>269.94258158353102</v>
      </c>
      <c r="EY76">
        <v>268.68072969810999</v>
      </c>
      <c r="EZ76">
        <v>269.57893878906998</v>
      </c>
      <c r="FA76">
        <v>269.86814762648402</v>
      </c>
      <c r="FB76">
        <v>270.02845498165902</v>
      </c>
      <c r="FC76">
        <v>269.28252376348001</v>
      </c>
      <c r="FD76">
        <v>269.56506866847297</v>
      </c>
      <c r="FE76">
        <v>270.03777147856601</v>
      </c>
      <c r="FF76">
        <v>268.702257484055</v>
      </c>
      <c r="FG76">
        <v>269.36192143536198</v>
      </c>
      <c r="FH76">
        <v>268.87609049700399</v>
      </c>
      <c r="FI76">
        <v>268.81911558380102</v>
      </c>
      <c r="FJ76">
        <v>269.335445318788</v>
      </c>
      <c r="FK76">
        <v>269.64764084848201</v>
      </c>
      <c r="FL76">
        <v>270.27764139650799</v>
      </c>
      <c r="FM76">
        <v>285.584128429933</v>
      </c>
      <c r="FN76">
        <v>290.090370479961</v>
      </c>
      <c r="FO76">
        <v>290.40419297426098</v>
      </c>
      <c r="FP76">
        <v>290.28904674376201</v>
      </c>
      <c r="FQ76">
        <v>290.09183963724001</v>
      </c>
    </row>
    <row r="77" spans="1:173" x14ac:dyDescent="0.25">
      <c r="A77">
        <v>0.87823763521086495</v>
      </c>
      <c r="B77">
        <v>284.62322263670598</v>
      </c>
      <c r="C77">
        <v>285.03451196013202</v>
      </c>
      <c r="D77">
        <v>270.47707695077202</v>
      </c>
      <c r="E77">
        <v>261.44299541105801</v>
      </c>
      <c r="F77">
        <v>262.080397716628</v>
      </c>
      <c r="G77">
        <v>260.82731367206401</v>
      </c>
      <c r="H77">
        <v>259.57615450959503</v>
      </c>
      <c r="I77">
        <v>263.953505904363</v>
      </c>
      <c r="J77">
        <v>275.40481678285403</v>
      </c>
      <c r="K77">
        <v>273.98588683052998</v>
      </c>
      <c r="L77">
        <v>274.70314427010499</v>
      </c>
      <c r="M77">
        <v>274.33325390818197</v>
      </c>
      <c r="N77">
        <v>277.24807432888201</v>
      </c>
      <c r="O77">
        <v>275.13523365133</v>
      </c>
      <c r="P77">
        <v>276.21125892702503</v>
      </c>
      <c r="Q77">
        <v>276.46490873035401</v>
      </c>
      <c r="R77">
        <v>270.73756853710199</v>
      </c>
      <c r="S77">
        <v>273.20246251895401</v>
      </c>
      <c r="T77">
        <v>267.03795918648899</v>
      </c>
      <c r="U77">
        <v>270.31046576145098</v>
      </c>
      <c r="V77">
        <v>279.82443614095598</v>
      </c>
      <c r="W77">
        <v>277.00391378542099</v>
      </c>
      <c r="X77">
        <v>280.47468132893698</v>
      </c>
      <c r="Y77">
        <v>281.72348525431198</v>
      </c>
      <c r="Z77">
        <v>283.49819217658398</v>
      </c>
      <c r="AA77">
        <v>283.94003818320601</v>
      </c>
      <c r="AB77">
        <v>283.14675201810797</v>
      </c>
      <c r="AC77">
        <v>284.64537467294701</v>
      </c>
      <c r="AD77">
        <v>284.03211387107802</v>
      </c>
      <c r="AE77">
        <v>284.25950319779503</v>
      </c>
      <c r="AF77">
        <v>284.13305323872203</v>
      </c>
      <c r="AG77">
        <v>284.15365258747801</v>
      </c>
      <c r="AH77">
        <v>284.51885671725199</v>
      </c>
      <c r="AI77">
        <v>284.43781528035902</v>
      </c>
      <c r="AJ77">
        <v>283.66170207149798</v>
      </c>
      <c r="AK77">
        <v>283.94950555613099</v>
      </c>
      <c r="AL77">
        <v>283.490460249281</v>
      </c>
      <c r="AM77">
        <v>283.70033075850102</v>
      </c>
      <c r="AN77">
        <v>283.63332921091802</v>
      </c>
      <c r="AO77">
        <v>283.34391270883401</v>
      </c>
      <c r="AP77">
        <v>283.73529112575</v>
      </c>
      <c r="AQ77">
        <v>283.11601338476902</v>
      </c>
      <c r="AR77">
        <v>283.44883959460702</v>
      </c>
      <c r="AS77">
        <v>281.59010092414798</v>
      </c>
      <c r="AT77">
        <v>282.23648553598701</v>
      </c>
      <c r="AU77">
        <v>282.837559463562</v>
      </c>
      <c r="AV77">
        <v>283.44143937610301</v>
      </c>
      <c r="AW77">
        <v>283.22990660212702</v>
      </c>
      <c r="AX77">
        <v>283.745553816018</v>
      </c>
      <c r="AY77">
        <v>283.44390855102199</v>
      </c>
      <c r="AZ77">
        <v>282.89300737072199</v>
      </c>
      <c r="BA77">
        <v>283.47196515586802</v>
      </c>
      <c r="BB77">
        <v>281.94409719996702</v>
      </c>
      <c r="BC77">
        <v>284.77033909087601</v>
      </c>
      <c r="BD77">
        <v>283.73126407864402</v>
      </c>
      <c r="BE77">
        <v>283.105568577631</v>
      </c>
      <c r="BF77">
        <v>283.21898363078498</v>
      </c>
      <c r="BG77">
        <v>283.50423117031698</v>
      </c>
      <c r="BH77">
        <v>285.52125233292799</v>
      </c>
      <c r="BI77">
        <v>283.98368702048498</v>
      </c>
      <c r="BJ77">
        <v>283.91713157226502</v>
      </c>
      <c r="BK77">
        <v>283.35897251648998</v>
      </c>
      <c r="BL77">
        <v>282.688361791278</v>
      </c>
      <c r="BM77">
        <v>282.88585632609301</v>
      </c>
      <c r="BN77">
        <v>281.79883088101298</v>
      </c>
      <c r="BO77">
        <v>282.39715419502102</v>
      </c>
      <c r="BP77">
        <v>282.24676724814799</v>
      </c>
      <c r="BQ77">
        <v>281.729562223828</v>
      </c>
      <c r="BR77">
        <v>280.69095064162099</v>
      </c>
      <c r="BS77">
        <v>281.99913486124899</v>
      </c>
      <c r="BT77">
        <v>280.748738949879</v>
      </c>
      <c r="BU77">
        <v>281.25009357151703</v>
      </c>
      <c r="BV77">
        <v>281.00749904662501</v>
      </c>
      <c r="BW77">
        <v>282.20489545961402</v>
      </c>
      <c r="BX77">
        <v>282.90960114437001</v>
      </c>
      <c r="BY77">
        <v>282.518951219722</v>
      </c>
      <c r="BZ77">
        <v>280.99792680504402</v>
      </c>
      <c r="CA77">
        <v>281.80276816104401</v>
      </c>
      <c r="CB77">
        <v>281.80749663164198</v>
      </c>
      <c r="CC77">
        <v>282.62812252948601</v>
      </c>
      <c r="CD77">
        <v>282.75181715706998</v>
      </c>
      <c r="CE77">
        <v>281.72442746384303</v>
      </c>
      <c r="CF77">
        <v>281.62505697328299</v>
      </c>
      <c r="CG77">
        <v>281.21211917942497</v>
      </c>
      <c r="CH77">
        <v>281.27806732694199</v>
      </c>
      <c r="CI77">
        <v>282.17920822674199</v>
      </c>
      <c r="CJ77">
        <v>282.83934171831203</v>
      </c>
      <c r="CK77">
        <v>282.11950891096899</v>
      </c>
      <c r="CL77">
        <v>282.34469693803402</v>
      </c>
      <c r="CM77">
        <v>282.32133886714797</v>
      </c>
      <c r="CN77">
        <v>283.12466873257802</v>
      </c>
      <c r="CO77">
        <v>282.13524326398402</v>
      </c>
      <c r="CP77">
        <v>281.248529754299</v>
      </c>
      <c r="CQ77">
        <v>281.91804858662499</v>
      </c>
      <c r="CR77">
        <v>283.39344777521001</v>
      </c>
      <c r="CS77">
        <v>281.66316710101199</v>
      </c>
      <c r="CT77">
        <v>282.19091410688401</v>
      </c>
      <c r="CU77">
        <v>281.76029744111599</v>
      </c>
      <c r="CV77">
        <v>281.59177563400101</v>
      </c>
      <c r="CW77">
        <v>282.049094494673</v>
      </c>
      <c r="CX77">
        <v>280.757783539679</v>
      </c>
      <c r="CY77">
        <v>281.05862729681098</v>
      </c>
      <c r="CZ77">
        <v>282.48074849473198</v>
      </c>
      <c r="DA77">
        <v>281.27945503919199</v>
      </c>
      <c r="DB77">
        <v>282.26958719006598</v>
      </c>
      <c r="DC77">
        <v>281.67779583475902</v>
      </c>
      <c r="DD77">
        <v>282.09106385049898</v>
      </c>
      <c r="DE77">
        <v>282.09274222254498</v>
      </c>
      <c r="DF77">
        <v>282.37566704854203</v>
      </c>
      <c r="DG77">
        <v>283.26574955657901</v>
      </c>
      <c r="DH77">
        <v>282.56379950912299</v>
      </c>
      <c r="DI77">
        <v>283.19712030346301</v>
      </c>
      <c r="DJ77">
        <v>283.04231840789998</v>
      </c>
      <c r="DK77">
        <v>281.885391987248</v>
      </c>
      <c r="DL77">
        <v>282.019286506257</v>
      </c>
      <c r="DM77">
        <v>282.38443720797397</v>
      </c>
      <c r="DN77">
        <v>282.55441841964</v>
      </c>
      <c r="DO77">
        <v>282.33713057764299</v>
      </c>
      <c r="DP77">
        <v>282.54967672857299</v>
      </c>
      <c r="DQ77">
        <v>281.42430000417801</v>
      </c>
      <c r="DR77">
        <v>282.20790014374501</v>
      </c>
      <c r="DS77">
        <v>281.22564827241598</v>
      </c>
      <c r="DT77">
        <v>279.99349969814602</v>
      </c>
      <c r="DU77">
        <v>279.99562920120297</v>
      </c>
      <c r="DV77">
        <v>280.17102813444802</v>
      </c>
      <c r="DW77">
        <v>280.13506345621698</v>
      </c>
      <c r="DX77">
        <v>279.20217275222802</v>
      </c>
      <c r="DY77">
        <v>279.98378606994601</v>
      </c>
      <c r="DZ77">
        <v>279.88775103713499</v>
      </c>
      <c r="EA77">
        <v>279.032181676314</v>
      </c>
      <c r="EB77">
        <v>271.04062993632101</v>
      </c>
      <c r="EC77">
        <v>272.92099112132001</v>
      </c>
      <c r="ED77">
        <v>281.11182549289703</v>
      </c>
      <c r="EE77">
        <v>280.12998957171402</v>
      </c>
      <c r="EF77">
        <v>279.224159842267</v>
      </c>
      <c r="EG77">
        <v>280.23775439095402</v>
      </c>
      <c r="EH77">
        <v>279.403187195192</v>
      </c>
      <c r="EI77">
        <v>280.07753343443699</v>
      </c>
      <c r="EJ77">
        <v>279.39930039357699</v>
      </c>
      <c r="EK77">
        <v>280.58615478873702</v>
      </c>
      <c r="EL77">
        <v>281.013597920309</v>
      </c>
      <c r="EM77">
        <v>282.49238064225699</v>
      </c>
      <c r="EN77">
        <v>285.924488351364</v>
      </c>
      <c r="EO77">
        <v>283.08506707870799</v>
      </c>
      <c r="EP77">
        <v>277.356268761411</v>
      </c>
      <c r="EQ77">
        <v>272.14401041425998</v>
      </c>
      <c r="ER77">
        <v>269.37998425341999</v>
      </c>
      <c r="ES77">
        <v>269.329711884831</v>
      </c>
      <c r="ET77">
        <v>268.32935304487</v>
      </c>
      <c r="EU77">
        <v>267.26544527618199</v>
      </c>
      <c r="EV77">
        <v>267.97017160090599</v>
      </c>
      <c r="EW77">
        <v>267.02709367242198</v>
      </c>
      <c r="EX77">
        <v>266.96561992516899</v>
      </c>
      <c r="EY77">
        <v>267.610579546314</v>
      </c>
      <c r="EZ77">
        <v>266.52207804047703</v>
      </c>
      <c r="FA77">
        <v>267.96052514161198</v>
      </c>
      <c r="FB77">
        <v>267.27014852222101</v>
      </c>
      <c r="FC77">
        <v>268.115244947289</v>
      </c>
      <c r="FD77">
        <v>267.60913914564202</v>
      </c>
      <c r="FE77">
        <v>267.12383478210802</v>
      </c>
      <c r="FF77">
        <v>266.54820736261502</v>
      </c>
      <c r="FG77">
        <v>267.45514738653299</v>
      </c>
      <c r="FH77">
        <v>268.00812962246698</v>
      </c>
      <c r="FI77">
        <v>267.95653748152699</v>
      </c>
      <c r="FJ77">
        <v>265.888159133817</v>
      </c>
      <c r="FK77">
        <v>267.69780871856602</v>
      </c>
      <c r="FL77">
        <v>266.77885986976298</v>
      </c>
      <c r="FM77">
        <v>283.560971752456</v>
      </c>
      <c r="FN77">
        <v>288.824738323041</v>
      </c>
      <c r="FO77">
        <v>289.01490161713099</v>
      </c>
      <c r="FP77">
        <v>288.65177069984998</v>
      </c>
      <c r="FQ77">
        <v>288.16053372957902</v>
      </c>
    </row>
    <row r="78" spans="1:173" x14ac:dyDescent="0.25">
      <c r="A78">
        <v>0.88767949706740401</v>
      </c>
      <c r="B78">
        <v>282.80248349716499</v>
      </c>
      <c r="C78">
        <v>282.666278740922</v>
      </c>
      <c r="D78">
        <v>267.87175019702801</v>
      </c>
      <c r="E78">
        <v>259.96391746669002</v>
      </c>
      <c r="F78">
        <v>259.82571374008899</v>
      </c>
      <c r="G78">
        <v>258.46318810228502</v>
      </c>
      <c r="H78">
        <v>257.48244259232501</v>
      </c>
      <c r="I78">
        <v>261.78199905254098</v>
      </c>
      <c r="J78">
        <v>273.53469507962899</v>
      </c>
      <c r="K78">
        <v>272.59913605305798</v>
      </c>
      <c r="L78">
        <v>271.794682454395</v>
      </c>
      <c r="M78">
        <v>272.43658752145899</v>
      </c>
      <c r="N78">
        <v>275.360106495867</v>
      </c>
      <c r="O78">
        <v>272.047713906468</v>
      </c>
      <c r="P78">
        <v>272.76145208286101</v>
      </c>
      <c r="Q78">
        <v>272.40290463334901</v>
      </c>
      <c r="R78">
        <v>268.45379945656299</v>
      </c>
      <c r="S78">
        <v>270.11710019150502</v>
      </c>
      <c r="T78">
        <v>263.360606112867</v>
      </c>
      <c r="U78">
        <v>267.31505374834899</v>
      </c>
      <c r="V78">
        <v>276.45117481729199</v>
      </c>
      <c r="W78">
        <v>273.22286062312799</v>
      </c>
      <c r="X78">
        <v>275.86834274652102</v>
      </c>
      <c r="Y78">
        <v>277.57987182379401</v>
      </c>
      <c r="Z78">
        <v>278.20483781661699</v>
      </c>
      <c r="AA78">
        <v>279.91590869662201</v>
      </c>
      <c r="AB78">
        <v>280.25008541404497</v>
      </c>
      <c r="AC78">
        <v>280.25532894747101</v>
      </c>
      <c r="AD78">
        <v>279.785472827771</v>
      </c>
      <c r="AE78">
        <v>279.835608102256</v>
      </c>
      <c r="AF78">
        <v>279.44619105426301</v>
      </c>
      <c r="AG78">
        <v>280.467774355399</v>
      </c>
      <c r="AH78">
        <v>280.22321654616297</v>
      </c>
      <c r="AI78">
        <v>279.048742071687</v>
      </c>
      <c r="AJ78">
        <v>278.160394347222</v>
      </c>
      <c r="AK78">
        <v>278.25946164828599</v>
      </c>
      <c r="AL78">
        <v>279.02636389713598</v>
      </c>
      <c r="AM78">
        <v>278.27113632402398</v>
      </c>
      <c r="AN78">
        <v>277.24248245286202</v>
      </c>
      <c r="AO78">
        <v>278.88612336633099</v>
      </c>
      <c r="AP78">
        <v>279.01909602260702</v>
      </c>
      <c r="AQ78">
        <v>278.873215299077</v>
      </c>
      <c r="AR78">
        <v>278.25613337262803</v>
      </c>
      <c r="AS78">
        <v>276.81172280291298</v>
      </c>
      <c r="AT78">
        <v>278.31706094923197</v>
      </c>
      <c r="AU78">
        <v>277.94684670597502</v>
      </c>
      <c r="AV78">
        <v>278.67629419386202</v>
      </c>
      <c r="AW78">
        <v>278.28333035535701</v>
      </c>
      <c r="AX78">
        <v>278.79919672097799</v>
      </c>
      <c r="AY78">
        <v>278.77852025318498</v>
      </c>
      <c r="AZ78">
        <v>277.75873860662</v>
      </c>
      <c r="BA78">
        <v>277.85002398773003</v>
      </c>
      <c r="BB78">
        <v>278.348919046037</v>
      </c>
      <c r="BC78">
        <v>279.77201096300399</v>
      </c>
      <c r="BD78">
        <v>278.23784550853497</v>
      </c>
      <c r="BE78">
        <v>277.24903128389502</v>
      </c>
      <c r="BF78">
        <v>277.18627022742999</v>
      </c>
      <c r="BG78">
        <v>278.36528933468401</v>
      </c>
      <c r="BH78">
        <v>277.75954008757901</v>
      </c>
      <c r="BI78">
        <v>277.87674633225299</v>
      </c>
      <c r="BJ78">
        <v>277.16385012329198</v>
      </c>
      <c r="BK78">
        <v>276.30600557757998</v>
      </c>
      <c r="BL78">
        <v>277.05847259541002</v>
      </c>
      <c r="BM78">
        <v>277.42105934776203</v>
      </c>
      <c r="BN78">
        <v>276.497848888352</v>
      </c>
      <c r="BO78">
        <v>275.66920438363297</v>
      </c>
      <c r="BP78">
        <v>276.22791943726003</v>
      </c>
      <c r="BQ78">
        <v>275.846504703015</v>
      </c>
      <c r="BR78">
        <v>276.07163328694099</v>
      </c>
      <c r="BS78">
        <v>275.46956711003298</v>
      </c>
      <c r="BT78">
        <v>275.37113581132598</v>
      </c>
      <c r="BU78">
        <v>276.57644869876998</v>
      </c>
      <c r="BV78">
        <v>276.41051951326398</v>
      </c>
      <c r="BW78">
        <v>276.29766789376401</v>
      </c>
      <c r="BX78">
        <v>276.11854664102998</v>
      </c>
      <c r="BY78">
        <v>277.39603779434799</v>
      </c>
      <c r="BZ78">
        <v>275.603132409669</v>
      </c>
      <c r="CA78">
        <v>275.96333369000803</v>
      </c>
      <c r="CB78">
        <v>275.70041376632702</v>
      </c>
      <c r="CC78">
        <v>277.28235522042598</v>
      </c>
      <c r="CD78">
        <v>276.18216041874098</v>
      </c>
      <c r="CE78">
        <v>276.61762742490498</v>
      </c>
      <c r="CF78">
        <v>275.52981718228199</v>
      </c>
      <c r="CG78">
        <v>277.45328223000701</v>
      </c>
      <c r="CH78">
        <v>274.95887815551902</v>
      </c>
      <c r="CI78">
        <v>276.42926123463599</v>
      </c>
      <c r="CJ78">
        <v>276.99199993873299</v>
      </c>
      <c r="CK78">
        <v>276.57743539774299</v>
      </c>
      <c r="CL78">
        <v>276.856063965857</v>
      </c>
      <c r="CM78">
        <v>277.30921298213298</v>
      </c>
      <c r="CN78">
        <v>277.77300233048499</v>
      </c>
      <c r="CO78">
        <v>276.22772202048901</v>
      </c>
      <c r="CP78">
        <v>276.062587775704</v>
      </c>
      <c r="CQ78">
        <v>276.64078302901203</v>
      </c>
      <c r="CR78">
        <v>277.48295681572802</v>
      </c>
      <c r="CS78">
        <v>275.54493128295201</v>
      </c>
      <c r="CT78">
        <v>276.33092997180398</v>
      </c>
      <c r="CU78">
        <v>276.39793250894098</v>
      </c>
      <c r="CV78">
        <v>274.96351745692198</v>
      </c>
      <c r="CW78">
        <v>276.80156326303899</v>
      </c>
      <c r="CX78">
        <v>275.38553752602502</v>
      </c>
      <c r="CY78">
        <v>275.47878951998598</v>
      </c>
      <c r="CZ78">
        <v>276.97096971236999</v>
      </c>
      <c r="DA78">
        <v>276.94471886564202</v>
      </c>
      <c r="DB78">
        <v>276.410901728243</v>
      </c>
      <c r="DC78">
        <v>277.30030620018499</v>
      </c>
      <c r="DD78">
        <v>275.790136670621</v>
      </c>
      <c r="DE78">
        <v>276.68854575230301</v>
      </c>
      <c r="DF78">
        <v>276.88824919856501</v>
      </c>
      <c r="DG78">
        <v>277.95814774701898</v>
      </c>
      <c r="DH78">
        <v>276.73264190429001</v>
      </c>
      <c r="DI78">
        <v>276.59694897425902</v>
      </c>
      <c r="DJ78">
        <v>277.29402804517701</v>
      </c>
      <c r="DK78">
        <v>276.52796306834102</v>
      </c>
      <c r="DL78">
        <v>276.66063556735901</v>
      </c>
      <c r="DM78">
        <v>277.269214238995</v>
      </c>
      <c r="DN78">
        <v>277.71693503557901</v>
      </c>
      <c r="DO78">
        <v>277.55838067465902</v>
      </c>
      <c r="DP78">
        <v>279.29576748453798</v>
      </c>
      <c r="DQ78">
        <v>277.680122503598</v>
      </c>
      <c r="DR78">
        <v>278.30008216128101</v>
      </c>
      <c r="DS78">
        <v>278.649031905671</v>
      </c>
      <c r="DT78">
        <v>277.29920135373499</v>
      </c>
      <c r="DU78">
        <v>276.86450778876502</v>
      </c>
      <c r="DV78">
        <v>277.03339911069298</v>
      </c>
      <c r="DW78">
        <v>277.19896271419498</v>
      </c>
      <c r="DX78">
        <v>276.85150400839598</v>
      </c>
      <c r="DY78">
        <v>278.38403855924798</v>
      </c>
      <c r="DZ78">
        <v>277.49782731229499</v>
      </c>
      <c r="EA78">
        <v>277.614904395677</v>
      </c>
      <c r="EB78">
        <v>269.64446365902199</v>
      </c>
      <c r="EC78">
        <v>271.44676207737803</v>
      </c>
      <c r="ED78">
        <v>280.40375436733501</v>
      </c>
      <c r="EE78">
        <v>279.71925325164801</v>
      </c>
      <c r="EF78">
        <v>278.42586993321498</v>
      </c>
      <c r="EG78">
        <v>279.03243808213102</v>
      </c>
      <c r="EH78">
        <v>277.36295870041198</v>
      </c>
      <c r="EI78">
        <v>277.182985321572</v>
      </c>
      <c r="EJ78">
        <v>277.80799859324497</v>
      </c>
      <c r="EK78">
        <v>277.86347497747101</v>
      </c>
      <c r="EL78">
        <v>278.46221636248401</v>
      </c>
      <c r="EM78">
        <v>279.72259378579702</v>
      </c>
      <c r="EN78">
        <v>280.38490387805501</v>
      </c>
      <c r="EO78">
        <v>279.05248170042597</v>
      </c>
      <c r="EP78">
        <v>274.25747136244701</v>
      </c>
      <c r="EQ78">
        <v>268.70681091054399</v>
      </c>
      <c r="ER78">
        <v>267.21675688969799</v>
      </c>
      <c r="ES78">
        <v>266.55168089613602</v>
      </c>
      <c r="ET78">
        <v>266.21335172253401</v>
      </c>
      <c r="EU78">
        <v>265.23863669910099</v>
      </c>
      <c r="EV78">
        <v>265.42522560129299</v>
      </c>
      <c r="EW78">
        <v>265.04061082746</v>
      </c>
      <c r="EX78">
        <v>265.55234313972301</v>
      </c>
      <c r="EY78">
        <v>265.53136857484299</v>
      </c>
      <c r="EZ78">
        <v>265.255335806934</v>
      </c>
      <c r="FA78">
        <v>265.78174362219698</v>
      </c>
      <c r="FB78">
        <v>265.63928714540202</v>
      </c>
      <c r="FC78">
        <v>265.92069962620599</v>
      </c>
      <c r="FD78">
        <v>265.92838077714299</v>
      </c>
      <c r="FE78">
        <v>265.60037050355101</v>
      </c>
      <c r="FF78">
        <v>265.06869462984201</v>
      </c>
      <c r="FG78">
        <v>264.87907151749602</v>
      </c>
      <c r="FH78">
        <v>266.638186411204</v>
      </c>
      <c r="FI78">
        <v>266.83908304504899</v>
      </c>
      <c r="FJ78">
        <v>265.21424910101098</v>
      </c>
      <c r="FK78">
        <v>265.47298391375398</v>
      </c>
      <c r="FL78">
        <v>265.41010748912402</v>
      </c>
      <c r="FM78">
        <v>281.91231244511499</v>
      </c>
      <c r="FN78">
        <v>285.270764713554</v>
      </c>
      <c r="FO78">
        <v>286.68373669486499</v>
      </c>
      <c r="FP78">
        <v>286.40370371349297</v>
      </c>
      <c r="FQ78">
        <v>286.69290079527002</v>
      </c>
    </row>
    <row r="79" spans="1:173" x14ac:dyDescent="0.25">
      <c r="A79">
        <v>0.89712135892394296</v>
      </c>
      <c r="B79">
        <v>280.73058642736999</v>
      </c>
      <c r="C79">
        <v>279.69273670609999</v>
      </c>
      <c r="D79">
        <v>265.75108731096799</v>
      </c>
      <c r="E79">
        <v>258.27220423477399</v>
      </c>
      <c r="F79">
        <v>258.05693214092003</v>
      </c>
      <c r="G79">
        <v>256.420594418755</v>
      </c>
      <c r="H79">
        <v>255.62175808216301</v>
      </c>
      <c r="I79">
        <v>259.18294693720401</v>
      </c>
      <c r="J79">
        <v>271.23019491912697</v>
      </c>
      <c r="K79">
        <v>269.98980367702097</v>
      </c>
      <c r="L79">
        <v>268.92867133802599</v>
      </c>
      <c r="M79">
        <v>269.25034244734701</v>
      </c>
      <c r="N79">
        <v>270.40512480910598</v>
      </c>
      <c r="O79">
        <v>268.57695818721101</v>
      </c>
      <c r="P79">
        <v>268.96152238230002</v>
      </c>
      <c r="Q79">
        <v>268.92794788631397</v>
      </c>
      <c r="R79">
        <v>265.32449681847902</v>
      </c>
      <c r="S79">
        <v>265.27293609218401</v>
      </c>
      <c r="T79">
        <v>259.92731564854699</v>
      </c>
      <c r="U79">
        <v>263.55240768628897</v>
      </c>
      <c r="V79">
        <v>271.90720880253201</v>
      </c>
      <c r="W79">
        <v>269.06614176283102</v>
      </c>
      <c r="X79">
        <v>271.97438425278801</v>
      </c>
      <c r="Y79">
        <v>272.95181082186201</v>
      </c>
      <c r="Z79">
        <v>273.92128270124698</v>
      </c>
      <c r="AA79">
        <v>275.71838539199501</v>
      </c>
      <c r="AB79">
        <v>275.49929659203599</v>
      </c>
      <c r="AC79">
        <v>275.29171287836903</v>
      </c>
      <c r="AD79">
        <v>274.88896938934897</v>
      </c>
      <c r="AE79">
        <v>275.30683429758898</v>
      </c>
      <c r="AF79">
        <v>273.98864016389399</v>
      </c>
      <c r="AG79">
        <v>274.226578401984</v>
      </c>
      <c r="AH79">
        <v>275.57670461718902</v>
      </c>
      <c r="AI79">
        <v>272.32058298050401</v>
      </c>
      <c r="AJ79">
        <v>274.25804035858499</v>
      </c>
      <c r="AK79">
        <v>272.87127853766901</v>
      </c>
      <c r="AL79">
        <v>273.91089061109199</v>
      </c>
      <c r="AM79">
        <v>273.40320662869601</v>
      </c>
      <c r="AN79">
        <v>272.62333652460899</v>
      </c>
      <c r="AO79">
        <v>274.052387205233</v>
      </c>
      <c r="AP79">
        <v>273.76486693115902</v>
      </c>
      <c r="AQ79">
        <v>273.26127603005398</v>
      </c>
      <c r="AR79">
        <v>272.46271529765897</v>
      </c>
      <c r="AS79">
        <v>272.49935214360801</v>
      </c>
      <c r="AT79">
        <v>272.51198561878698</v>
      </c>
      <c r="AU79">
        <v>273.05149517239897</v>
      </c>
      <c r="AV79">
        <v>272.43770419994797</v>
      </c>
      <c r="AW79">
        <v>273.65629514727999</v>
      </c>
      <c r="AX79">
        <v>273.04671996181298</v>
      </c>
      <c r="AY79">
        <v>272.64387773807499</v>
      </c>
      <c r="AZ79">
        <v>273.66176676476601</v>
      </c>
      <c r="BA79">
        <v>273.02535667137101</v>
      </c>
      <c r="BB79">
        <v>273.54719594354498</v>
      </c>
      <c r="BC79">
        <v>273.64851806503702</v>
      </c>
      <c r="BD79">
        <v>271.81996425231802</v>
      </c>
      <c r="BE79">
        <v>271.11170898397802</v>
      </c>
      <c r="BF79">
        <v>271.15310659748297</v>
      </c>
      <c r="BG79">
        <v>273.102146693561</v>
      </c>
      <c r="BH79">
        <v>271.93243609743399</v>
      </c>
      <c r="BI79">
        <v>270.80186600829899</v>
      </c>
      <c r="BJ79">
        <v>271.494706805286</v>
      </c>
      <c r="BK79">
        <v>272.35575651531599</v>
      </c>
      <c r="BL79">
        <v>272.214353668934</v>
      </c>
      <c r="BM79">
        <v>271.72796286170598</v>
      </c>
      <c r="BN79">
        <v>271.42282522403502</v>
      </c>
      <c r="BO79">
        <v>271.00595105497598</v>
      </c>
      <c r="BP79">
        <v>271.83940928965097</v>
      </c>
      <c r="BQ79">
        <v>271.93603943505002</v>
      </c>
      <c r="BR79">
        <v>270.68141364750699</v>
      </c>
      <c r="BS79">
        <v>270.849250808622</v>
      </c>
      <c r="BT79">
        <v>270.58489915899298</v>
      </c>
      <c r="BU79">
        <v>270.567344479094</v>
      </c>
      <c r="BV79">
        <v>270.634746434862</v>
      </c>
      <c r="BW79">
        <v>269.62775058654802</v>
      </c>
      <c r="BX79">
        <v>270.56941355376898</v>
      </c>
      <c r="BY79">
        <v>271.03146355491202</v>
      </c>
      <c r="BZ79">
        <v>270.464570931536</v>
      </c>
      <c r="CA79">
        <v>271.02782208651399</v>
      </c>
      <c r="CB79">
        <v>271.15273051721698</v>
      </c>
      <c r="CC79">
        <v>272.24098011847502</v>
      </c>
      <c r="CD79">
        <v>270.73169302680299</v>
      </c>
      <c r="CE79">
        <v>270.18567701481601</v>
      </c>
      <c r="CF79">
        <v>271.133672398248</v>
      </c>
      <c r="CG79">
        <v>272.51354643194799</v>
      </c>
      <c r="CH79">
        <v>270.10063636165899</v>
      </c>
      <c r="CI79">
        <v>271.44216274176199</v>
      </c>
      <c r="CJ79">
        <v>270.94652927508702</v>
      </c>
      <c r="CK79">
        <v>271.20504032234197</v>
      </c>
      <c r="CL79">
        <v>271.400599464143</v>
      </c>
      <c r="CM79">
        <v>270.74844633806799</v>
      </c>
      <c r="CN79">
        <v>271.57812153077498</v>
      </c>
      <c r="CO79">
        <v>270.945377150414</v>
      </c>
      <c r="CP79">
        <v>271.085711842953</v>
      </c>
      <c r="CQ79">
        <v>271.20348323272702</v>
      </c>
      <c r="CR79">
        <v>272.00178160271997</v>
      </c>
      <c r="CS79">
        <v>269.63206010535498</v>
      </c>
      <c r="CT79">
        <v>270.774660852068</v>
      </c>
      <c r="CU79">
        <v>270.77707489586498</v>
      </c>
      <c r="CV79">
        <v>270.42604066299702</v>
      </c>
      <c r="CW79">
        <v>272.23080393066999</v>
      </c>
      <c r="CX79">
        <v>270.65398248830201</v>
      </c>
      <c r="CY79">
        <v>271.04613755703099</v>
      </c>
      <c r="CZ79">
        <v>271.62437696127699</v>
      </c>
      <c r="DA79">
        <v>270.35094403068598</v>
      </c>
      <c r="DB79">
        <v>272.11022412064199</v>
      </c>
      <c r="DC79">
        <v>270.97457497637998</v>
      </c>
      <c r="DD79">
        <v>271.90614300012601</v>
      </c>
      <c r="DE79">
        <v>271.47554917664303</v>
      </c>
      <c r="DF79">
        <v>271.92915179913302</v>
      </c>
      <c r="DG79">
        <v>272.51968484974299</v>
      </c>
      <c r="DH79">
        <v>271.52506207190697</v>
      </c>
      <c r="DI79">
        <v>271.08015232197403</v>
      </c>
      <c r="DJ79">
        <v>272.50541863874702</v>
      </c>
      <c r="DK79">
        <v>271.12871614649498</v>
      </c>
      <c r="DL79">
        <v>271.32349893599797</v>
      </c>
      <c r="DM79">
        <v>272.362675483538</v>
      </c>
      <c r="DN79">
        <v>272.35676073105998</v>
      </c>
      <c r="DO79">
        <v>272.76351474586801</v>
      </c>
      <c r="DP79">
        <v>273.71423719624499</v>
      </c>
      <c r="DQ79">
        <v>273.25122943843297</v>
      </c>
      <c r="DR79">
        <v>273.63491389683298</v>
      </c>
      <c r="DS79">
        <v>273.15332274067799</v>
      </c>
      <c r="DT79">
        <v>273.17331145553402</v>
      </c>
      <c r="DU79">
        <v>272.886505134944</v>
      </c>
      <c r="DV79">
        <v>273.04033665174001</v>
      </c>
      <c r="DW79">
        <v>272.622898311146</v>
      </c>
      <c r="DX79">
        <v>273.63325559432701</v>
      </c>
      <c r="DY79">
        <v>274.08262005954703</v>
      </c>
      <c r="DZ79">
        <v>273.43860508758598</v>
      </c>
      <c r="EA79">
        <v>274.15206334921299</v>
      </c>
      <c r="EB79">
        <v>265.96366692429802</v>
      </c>
      <c r="EC79">
        <v>268.38540992845901</v>
      </c>
      <c r="ED79">
        <v>276.92176024381502</v>
      </c>
      <c r="EE79">
        <v>276.74277579047902</v>
      </c>
      <c r="EF79">
        <v>276.22916786640599</v>
      </c>
      <c r="EG79">
        <v>275.59020692002701</v>
      </c>
      <c r="EH79">
        <v>274.909934461967</v>
      </c>
      <c r="EI79">
        <v>273.33552755337899</v>
      </c>
      <c r="EJ79">
        <v>274.69319700446903</v>
      </c>
      <c r="EK79">
        <v>274.09225654619797</v>
      </c>
      <c r="EL79">
        <v>273.92316193297103</v>
      </c>
      <c r="EM79">
        <v>274.21777829490202</v>
      </c>
      <c r="EN79">
        <v>275.38348376872</v>
      </c>
      <c r="EO79">
        <v>274.79303387273399</v>
      </c>
      <c r="EP79">
        <v>270.74916031607103</v>
      </c>
      <c r="EQ79">
        <v>266.53592828628598</v>
      </c>
      <c r="ER79">
        <v>264.402804409851</v>
      </c>
      <c r="ES79">
        <v>262.95332026412399</v>
      </c>
      <c r="ET79">
        <v>263.905724363633</v>
      </c>
      <c r="EU79">
        <v>262.22868523889298</v>
      </c>
      <c r="EV79">
        <v>263.26066572722698</v>
      </c>
      <c r="EW79">
        <v>263.52106102927399</v>
      </c>
      <c r="EX79">
        <v>263.56972473866603</v>
      </c>
      <c r="EY79">
        <v>263.02217821123497</v>
      </c>
      <c r="EZ79">
        <v>263.38464473169898</v>
      </c>
      <c r="FA79">
        <v>263.185121424589</v>
      </c>
      <c r="FB79">
        <v>263.78378899535397</v>
      </c>
      <c r="FC79">
        <v>262.96301585789098</v>
      </c>
      <c r="FD79">
        <v>262.99597598842502</v>
      </c>
      <c r="FE79">
        <v>263.10807743706903</v>
      </c>
      <c r="FF79">
        <v>263.53192657497999</v>
      </c>
      <c r="FG79">
        <v>262.84328993411498</v>
      </c>
      <c r="FH79">
        <v>264.80233990897</v>
      </c>
      <c r="FI79">
        <v>264.45059399077098</v>
      </c>
      <c r="FJ79">
        <v>263.97023955889301</v>
      </c>
      <c r="FK79">
        <v>263.465224179156</v>
      </c>
      <c r="FL79">
        <v>262.74777406029898</v>
      </c>
      <c r="FM79">
        <v>280.05765620569503</v>
      </c>
      <c r="FN79">
        <v>283.66599685874098</v>
      </c>
      <c r="FO79">
        <v>284.596400221105</v>
      </c>
      <c r="FP79">
        <v>283.51428370767502</v>
      </c>
      <c r="FQ79">
        <v>284.76479639283502</v>
      </c>
    </row>
    <row r="80" spans="1:173" x14ac:dyDescent="0.25">
      <c r="A80">
        <v>0.90656322078048202</v>
      </c>
      <c r="B80">
        <v>278.79477732890501</v>
      </c>
      <c r="C80">
        <v>278.32582486482897</v>
      </c>
      <c r="D80">
        <v>264.30844129770497</v>
      </c>
      <c r="E80">
        <v>256.31823199848401</v>
      </c>
      <c r="F80">
        <v>255.73937045024701</v>
      </c>
      <c r="G80">
        <v>254.172189810856</v>
      </c>
      <c r="H80">
        <v>253.69627107889301</v>
      </c>
      <c r="I80">
        <v>255.676225596558</v>
      </c>
      <c r="J80">
        <v>267.32158547031798</v>
      </c>
      <c r="K80">
        <v>267.227343768075</v>
      </c>
      <c r="L80">
        <v>265.99407144774199</v>
      </c>
      <c r="M80">
        <v>266.87723747201102</v>
      </c>
      <c r="N80">
        <v>266.66500161026698</v>
      </c>
      <c r="O80">
        <v>265.30961470650101</v>
      </c>
      <c r="P80">
        <v>265.23927949316601</v>
      </c>
      <c r="Q80">
        <v>265.69518425553099</v>
      </c>
      <c r="R80">
        <v>261.00365110527798</v>
      </c>
      <c r="S80">
        <v>263.18638029504899</v>
      </c>
      <c r="T80">
        <v>257.33580690224198</v>
      </c>
      <c r="U80">
        <v>259.22041742412398</v>
      </c>
      <c r="V80">
        <v>266.89096059798101</v>
      </c>
      <c r="W80">
        <v>264.87354700820902</v>
      </c>
      <c r="X80">
        <v>267.90906465525302</v>
      </c>
      <c r="Y80">
        <v>268.76622254856801</v>
      </c>
      <c r="Z80">
        <v>268.89891888372699</v>
      </c>
      <c r="AA80">
        <v>270.73815023368297</v>
      </c>
      <c r="AB80">
        <v>270.87596603305701</v>
      </c>
      <c r="AC80">
        <v>269.494497141225</v>
      </c>
      <c r="AD80">
        <v>269.312663738472</v>
      </c>
      <c r="AE80">
        <v>270.55088895242102</v>
      </c>
      <c r="AF80">
        <v>268.925685551284</v>
      </c>
      <c r="AG80">
        <v>269.86006353867703</v>
      </c>
      <c r="AH80">
        <v>270.009934494954</v>
      </c>
      <c r="AI80">
        <v>268.27013956196402</v>
      </c>
      <c r="AJ80">
        <v>269.46504196105099</v>
      </c>
      <c r="AK80">
        <v>268.21575414478798</v>
      </c>
      <c r="AL80">
        <v>268.24313230671902</v>
      </c>
      <c r="AM80">
        <v>269.134945378564</v>
      </c>
      <c r="AN80">
        <v>268.55012768475399</v>
      </c>
      <c r="AO80">
        <v>269.50906575233898</v>
      </c>
      <c r="AP80">
        <v>268.82382632687501</v>
      </c>
      <c r="AQ80">
        <v>268.33679097054801</v>
      </c>
      <c r="AR80">
        <v>267.32486604317398</v>
      </c>
      <c r="AS80">
        <v>268.27945916874802</v>
      </c>
      <c r="AT80">
        <v>267.75102513222402</v>
      </c>
      <c r="AU80">
        <v>267.99175657433301</v>
      </c>
      <c r="AV80">
        <v>267.60092073507201</v>
      </c>
      <c r="AW80">
        <v>268.681823797015</v>
      </c>
      <c r="AX80">
        <v>268.47513908240597</v>
      </c>
      <c r="AY80">
        <v>267.72846518757001</v>
      </c>
      <c r="AZ80">
        <v>269.15000530104498</v>
      </c>
      <c r="BA80">
        <v>268.44813099047201</v>
      </c>
      <c r="BB80">
        <v>267.53207682372602</v>
      </c>
      <c r="BC80">
        <v>267.75038702005901</v>
      </c>
      <c r="BD80">
        <v>267.47709359935902</v>
      </c>
      <c r="BE80">
        <v>266.96198502213701</v>
      </c>
      <c r="BF80">
        <v>268.47255573240102</v>
      </c>
      <c r="BG80">
        <v>268.87145225861298</v>
      </c>
      <c r="BH80">
        <v>268.31397627482198</v>
      </c>
      <c r="BI80">
        <v>267.93429782272602</v>
      </c>
      <c r="BJ80">
        <v>267.764401944285</v>
      </c>
      <c r="BK80">
        <v>268.38953644352603</v>
      </c>
      <c r="BL80">
        <v>267.18535699267301</v>
      </c>
      <c r="BM80">
        <v>268.39050522764097</v>
      </c>
      <c r="BN80">
        <v>267.46147221712101</v>
      </c>
      <c r="BO80">
        <v>266.38703065133501</v>
      </c>
      <c r="BP80">
        <v>268.37809482461199</v>
      </c>
      <c r="BQ80">
        <v>267.80912083324898</v>
      </c>
      <c r="BR80">
        <v>265.85848265574202</v>
      </c>
      <c r="BS80">
        <v>266.76439198373703</v>
      </c>
      <c r="BT80">
        <v>265.93772201181599</v>
      </c>
      <c r="BU80">
        <v>266.62628681432699</v>
      </c>
      <c r="BV80">
        <v>265.82530810637297</v>
      </c>
      <c r="BW80">
        <v>265.38913974813499</v>
      </c>
      <c r="BX80">
        <v>266.91696128789403</v>
      </c>
      <c r="BY80">
        <v>266.572699817949</v>
      </c>
      <c r="BZ80">
        <v>267.78524742039099</v>
      </c>
      <c r="CA80">
        <v>266.87621719877097</v>
      </c>
      <c r="CB80">
        <v>266.55286960177301</v>
      </c>
      <c r="CC80">
        <v>266.650665092785</v>
      </c>
      <c r="CD80">
        <v>265.83690302161699</v>
      </c>
      <c r="CE80">
        <v>266.116901629295</v>
      </c>
      <c r="CF80">
        <v>267.317690480583</v>
      </c>
      <c r="CG80">
        <v>267.87052268204599</v>
      </c>
      <c r="CH80">
        <v>266.68252837971301</v>
      </c>
      <c r="CI80">
        <v>266.52279815766298</v>
      </c>
      <c r="CJ80">
        <v>266.70494552113701</v>
      </c>
      <c r="CK80">
        <v>267.49239957219402</v>
      </c>
      <c r="CL80">
        <v>267.92919392945799</v>
      </c>
      <c r="CM80">
        <v>266.76887290389402</v>
      </c>
      <c r="CN80">
        <v>266.49633540545199</v>
      </c>
      <c r="CO80">
        <v>267.96537160249602</v>
      </c>
      <c r="CP80">
        <v>267.07067898334202</v>
      </c>
      <c r="CQ80">
        <v>265.79665817613699</v>
      </c>
      <c r="CR80">
        <v>267.77629347693602</v>
      </c>
      <c r="CS80">
        <v>266.15296740244497</v>
      </c>
      <c r="CT80">
        <v>265.90086575210302</v>
      </c>
      <c r="CU80">
        <v>266.763535404847</v>
      </c>
      <c r="CV80">
        <v>266.355379578439</v>
      </c>
      <c r="CW80">
        <v>267.41359614321101</v>
      </c>
      <c r="CX80">
        <v>267.014087676619</v>
      </c>
      <c r="CY80">
        <v>266.63480958164502</v>
      </c>
      <c r="CZ80">
        <v>267.79610803620898</v>
      </c>
      <c r="DA80">
        <v>266.16531415790701</v>
      </c>
      <c r="DB80">
        <v>267.06760427318699</v>
      </c>
      <c r="DC80">
        <v>266.73439617770202</v>
      </c>
      <c r="DD80">
        <v>267.71665260673302</v>
      </c>
      <c r="DE80">
        <v>266.18759449650599</v>
      </c>
      <c r="DF80">
        <v>267.487585337182</v>
      </c>
      <c r="DG80">
        <v>267.23196932326101</v>
      </c>
      <c r="DH80">
        <v>265.853449579021</v>
      </c>
      <c r="DI80">
        <v>266.20206216782901</v>
      </c>
      <c r="DJ80">
        <v>266.67050905970598</v>
      </c>
      <c r="DK80">
        <v>266.773505303604</v>
      </c>
      <c r="DL80">
        <v>266.91090369811599</v>
      </c>
      <c r="DM80">
        <v>267.22318608089103</v>
      </c>
      <c r="DN80">
        <v>267.40962823400901</v>
      </c>
      <c r="DO80">
        <v>268.09354686794097</v>
      </c>
      <c r="DP80">
        <v>266.86951280474801</v>
      </c>
      <c r="DQ80">
        <v>267.22642409839801</v>
      </c>
      <c r="DR80">
        <v>268.20166356676299</v>
      </c>
      <c r="DS80">
        <v>267.295026161154</v>
      </c>
      <c r="DT80">
        <v>267.25489317233797</v>
      </c>
      <c r="DU80">
        <v>267.82733151721902</v>
      </c>
      <c r="DV80">
        <v>267.96340746418201</v>
      </c>
      <c r="DW80">
        <v>267.26442492408</v>
      </c>
      <c r="DX80">
        <v>268.87914464434999</v>
      </c>
      <c r="DY80">
        <v>268.06352043440302</v>
      </c>
      <c r="DZ80">
        <v>269.38221081092399</v>
      </c>
      <c r="EA80">
        <v>267.85019315119899</v>
      </c>
      <c r="EB80">
        <v>260.23583077550802</v>
      </c>
      <c r="EC80">
        <v>263.76335662470302</v>
      </c>
      <c r="ED80">
        <v>271.72989246643601</v>
      </c>
      <c r="EE80">
        <v>272.80066235284698</v>
      </c>
      <c r="EF80">
        <v>271.78695112972503</v>
      </c>
      <c r="EG80">
        <v>271.157672880581</v>
      </c>
      <c r="EH80">
        <v>270.69389307408198</v>
      </c>
      <c r="EI80">
        <v>269.233689954032</v>
      </c>
      <c r="EJ80">
        <v>269.361396476837</v>
      </c>
      <c r="EK80">
        <v>269.520260135142</v>
      </c>
      <c r="EL80">
        <v>269.92854261551997</v>
      </c>
      <c r="EM80">
        <v>269.89452270627601</v>
      </c>
      <c r="EN80">
        <v>269.69677535691397</v>
      </c>
      <c r="EO80">
        <v>269.65111534327201</v>
      </c>
      <c r="EP80">
        <v>266.48759848092402</v>
      </c>
      <c r="EQ80">
        <v>262.92487608283699</v>
      </c>
      <c r="ER80">
        <v>262.12297702910098</v>
      </c>
      <c r="ES80">
        <v>260.90222055657802</v>
      </c>
      <c r="ET80">
        <v>261.17313975972797</v>
      </c>
      <c r="EU80">
        <v>261.62413154530401</v>
      </c>
      <c r="EV80">
        <v>260.37186507027701</v>
      </c>
      <c r="EW80">
        <v>260.90958582357302</v>
      </c>
      <c r="EX80">
        <v>260.63671307638998</v>
      </c>
      <c r="EY80">
        <v>259.31236060227297</v>
      </c>
      <c r="EZ80">
        <v>260.30128726581302</v>
      </c>
      <c r="FA80">
        <v>260.37984580509698</v>
      </c>
      <c r="FB80">
        <v>261.15125217692901</v>
      </c>
      <c r="FC80">
        <v>260.43024188598002</v>
      </c>
      <c r="FD80">
        <v>261.20892765675399</v>
      </c>
      <c r="FE80">
        <v>260.60066476255503</v>
      </c>
      <c r="FF80">
        <v>261.18397019908201</v>
      </c>
      <c r="FG80">
        <v>261.04995970310199</v>
      </c>
      <c r="FH80">
        <v>262.21010246333498</v>
      </c>
      <c r="FI80">
        <v>261.61524894360502</v>
      </c>
      <c r="FJ80">
        <v>262.409676719054</v>
      </c>
      <c r="FK80">
        <v>260.87677330834799</v>
      </c>
      <c r="FL80">
        <v>261.94121774381802</v>
      </c>
      <c r="FM80">
        <v>276.96927611739198</v>
      </c>
      <c r="FN80">
        <v>282.004438483478</v>
      </c>
      <c r="FO80">
        <v>282.26836769611799</v>
      </c>
      <c r="FP80">
        <v>281.67690296876901</v>
      </c>
      <c r="FQ80">
        <v>283.13821448326399</v>
      </c>
    </row>
    <row r="81" spans="1:173" x14ac:dyDescent="0.25">
      <c r="A81">
        <v>0.91600508263702096</v>
      </c>
      <c r="B81">
        <v>277.53256506103003</v>
      </c>
      <c r="C81">
        <v>277.14122305557697</v>
      </c>
      <c r="D81">
        <v>263.261171924076</v>
      </c>
      <c r="E81">
        <v>253.544178568863</v>
      </c>
      <c r="F81">
        <v>254.14250561954699</v>
      </c>
      <c r="G81">
        <v>252.75609370762999</v>
      </c>
      <c r="H81">
        <v>250.639276641252</v>
      </c>
      <c r="I81">
        <v>253.94860643433</v>
      </c>
      <c r="J81">
        <v>263.92239273364697</v>
      </c>
      <c r="K81">
        <v>264.06210049586502</v>
      </c>
      <c r="L81">
        <v>261.63350331613998</v>
      </c>
      <c r="M81">
        <v>263.09517951985703</v>
      </c>
      <c r="N81">
        <v>263.61481616898101</v>
      </c>
      <c r="O81">
        <v>262.24325461931397</v>
      </c>
      <c r="P81">
        <v>261.75559770556703</v>
      </c>
      <c r="Q81">
        <v>261.36558235323997</v>
      </c>
      <c r="R81">
        <v>258.25930685110802</v>
      </c>
      <c r="S81">
        <v>259.830414947375</v>
      </c>
      <c r="T81">
        <v>254.47054313092201</v>
      </c>
      <c r="U81">
        <v>255.564169845175</v>
      </c>
      <c r="V81">
        <v>263.447398790063</v>
      </c>
      <c r="W81">
        <v>261.38026516105799</v>
      </c>
      <c r="X81">
        <v>263.15638150939299</v>
      </c>
      <c r="Y81">
        <v>264.291358098334</v>
      </c>
      <c r="Z81">
        <v>264.80111250073401</v>
      </c>
      <c r="AA81">
        <v>267.17088392715101</v>
      </c>
      <c r="AB81">
        <v>266.34462547899</v>
      </c>
      <c r="AC81">
        <v>265.81796548926798</v>
      </c>
      <c r="AD81">
        <v>265.51323042467698</v>
      </c>
      <c r="AE81">
        <v>266.55276704341901</v>
      </c>
      <c r="AF81">
        <v>264.40820978788702</v>
      </c>
      <c r="AG81">
        <v>265.00664019831203</v>
      </c>
      <c r="AH81">
        <v>265.73557592326699</v>
      </c>
      <c r="AI81">
        <v>265.76281975919801</v>
      </c>
      <c r="AJ81">
        <v>265.25182818518101</v>
      </c>
      <c r="AK81">
        <v>265.25166490998203</v>
      </c>
      <c r="AL81">
        <v>264.88443200648999</v>
      </c>
      <c r="AM81">
        <v>265.14589625117202</v>
      </c>
      <c r="AN81">
        <v>265.84507736326202</v>
      </c>
      <c r="AO81">
        <v>265.57483761535599</v>
      </c>
      <c r="AP81">
        <v>265.08979859428001</v>
      </c>
      <c r="AQ81">
        <v>264.65318634872102</v>
      </c>
      <c r="AR81">
        <v>263.22192768105498</v>
      </c>
      <c r="AS81">
        <v>264.525898982917</v>
      </c>
      <c r="AT81">
        <v>264.79346708075201</v>
      </c>
      <c r="AU81">
        <v>264.81055176553701</v>
      </c>
      <c r="AV81">
        <v>263.18679692045299</v>
      </c>
      <c r="AW81">
        <v>265.02348265577598</v>
      </c>
      <c r="AX81">
        <v>265.58988772985401</v>
      </c>
      <c r="AY81">
        <v>265.37403328131899</v>
      </c>
      <c r="AZ81">
        <v>263.95425001343199</v>
      </c>
      <c r="BA81">
        <v>263.54502927074401</v>
      </c>
      <c r="BB81">
        <v>264.66493693348701</v>
      </c>
      <c r="BC81">
        <v>263.91476351630098</v>
      </c>
      <c r="BD81">
        <v>264.65038512428299</v>
      </c>
      <c r="BE81">
        <v>263.27260088799898</v>
      </c>
      <c r="BF81">
        <v>264.479903347939</v>
      </c>
      <c r="BG81">
        <v>264.47314744617</v>
      </c>
      <c r="BH81">
        <v>263.77474390805099</v>
      </c>
      <c r="BI81">
        <v>264.42801839782402</v>
      </c>
      <c r="BJ81">
        <v>265.19242927960101</v>
      </c>
      <c r="BK81">
        <v>264.01753563050801</v>
      </c>
      <c r="BL81">
        <v>264.37193633339098</v>
      </c>
      <c r="BM81">
        <v>264.051863227659</v>
      </c>
      <c r="BN81">
        <v>263.27013297537297</v>
      </c>
      <c r="BO81">
        <v>263.26609937426599</v>
      </c>
      <c r="BP81">
        <v>264.60781521793001</v>
      </c>
      <c r="BQ81">
        <v>263.53084489223602</v>
      </c>
      <c r="BR81">
        <v>262.37816277824601</v>
      </c>
      <c r="BS81">
        <v>264.620558160428</v>
      </c>
      <c r="BT81">
        <v>262.797486551823</v>
      </c>
      <c r="BU81">
        <v>263.727670902017</v>
      </c>
      <c r="BV81">
        <v>262.577803536224</v>
      </c>
      <c r="BW81">
        <v>262.32110618917102</v>
      </c>
      <c r="BX81">
        <v>262.83440434383903</v>
      </c>
      <c r="BY81">
        <v>263.389433545918</v>
      </c>
      <c r="BZ81">
        <v>263.50767398579399</v>
      </c>
      <c r="CA81">
        <v>263.31777101104501</v>
      </c>
      <c r="CB81">
        <v>263.05292616775102</v>
      </c>
      <c r="CC81">
        <v>263.546888811781</v>
      </c>
      <c r="CD81">
        <v>262.83256368788602</v>
      </c>
      <c r="CE81">
        <v>263.16245096885598</v>
      </c>
      <c r="CF81">
        <v>262.63248129734501</v>
      </c>
      <c r="CG81">
        <v>262.975910188304</v>
      </c>
      <c r="CH81">
        <v>263.89694567250802</v>
      </c>
      <c r="CI81">
        <v>263.78482943411899</v>
      </c>
      <c r="CJ81">
        <v>262.41163478017199</v>
      </c>
      <c r="CK81">
        <v>263.731132591321</v>
      </c>
      <c r="CL81">
        <v>263.31758771387098</v>
      </c>
      <c r="CM81">
        <v>263.052149786021</v>
      </c>
      <c r="CN81">
        <v>263.85670602351001</v>
      </c>
      <c r="CO81">
        <v>263.15366376565999</v>
      </c>
      <c r="CP81">
        <v>263.669726396378</v>
      </c>
      <c r="CQ81">
        <v>262.86308401074899</v>
      </c>
      <c r="CR81">
        <v>263.55231771554901</v>
      </c>
      <c r="CS81">
        <v>262.92042786457398</v>
      </c>
      <c r="CT81">
        <v>261.640964034239</v>
      </c>
      <c r="CU81">
        <v>263.48096138271097</v>
      </c>
      <c r="CV81">
        <v>262.620565479638</v>
      </c>
      <c r="CW81">
        <v>263.07761393115601</v>
      </c>
      <c r="CX81">
        <v>262.44848522876202</v>
      </c>
      <c r="CY81">
        <v>262.428300014353</v>
      </c>
      <c r="CZ81">
        <v>263.03159686558598</v>
      </c>
      <c r="DA81">
        <v>263.319436941834</v>
      </c>
      <c r="DB81">
        <v>262.72575921609302</v>
      </c>
      <c r="DC81">
        <v>262.68303417393298</v>
      </c>
      <c r="DD81">
        <v>262.979015059772</v>
      </c>
      <c r="DE81">
        <v>262.69258949263798</v>
      </c>
      <c r="DF81">
        <v>263.82724097927098</v>
      </c>
      <c r="DG81">
        <v>262.58034157792798</v>
      </c>
      <c r="DH81">
        <v>262.47382642621398</v>
      </c>
      <c r="DI81">
        <v>262.926184764379</v>
      </c>
      <c r="DJ81">
        <v>262.50735975760801</v>
      </c>
      <c r="DK81">
        <v>262.812496845765</v>
      </c>
      <c r="DL81">
        <v>263.39395234946602</v>
      </c>
      <c r="DM81">
        <v>262.49081005803203</v>
      </c>
      <c r="DN81">
        <v>263.672282194133</v>
      </c>
      <c r="DO81">
        <v>263.23589655101199</v>
      </c>
      <c r="DP81">
        <v>262.66049567943298</v>
      </c>
      <c r="DQ81">
        <v>262.64392335052298</v>
      </c>
      <c r="DR81">
        <v>264.09293752076297</v>
      </c>
      <c r="DS81">
        <v>262.947873915267</v>
      </c>
      <c r="DT81">
        <v>262.69207684343297</v>
      </c>
      <c r="DU81">
        <v>262.799446040026</v>
      </c>
      <c r="DV81">
        <v>263.38163886107498</v>
      </c>
      <c r="DW81">
        <v>263.34275195539101</v>
      </c>
      <c r="DX81">
        <v>263.881713005172</v>
      </c>
      <c r="DY81">
        <v>263.38650790533802</v>
      </c>
      <c r="DZ81">
        <v>263.38174773596</v>
      </c>
      <c r="EA81">
        <v>264.21085910274701</v>
      </c>
      <c r="EB81">
        <v>255.72548278158999</v>
      </c>
      <c r="EC81">
        <v>259.59421406265602</v>
      </c>
      <c r="ED81">
        <v>266.73577511507801</v>
      </c>
      <c r="EE81">
        <v>267.23203092847501</v>
      </c>
      <c r="EF81">
        <v>266.852902048234</v>
      </c>
      <c r="EG81">
        <v>266.634516029895</v>
      </c>
      <c r="EH81">
        <v>266.18928646450701</v>
      </c>
      <c r="EI81">
        <v>264.62092738375901</v>
      </c>
      <c r="EJ81">
        <v>265.52356162813601</v>
      </c>
      <c r="EK81">
        <v>265.23735828730702</v>
      </c>
      <c r="EL81">
        <v>266.22131923749498</v>
      </c>
      <c r="EM81">
        <v>265.74140833537803</v>
      </c>
      <c r="EN81">
        <v>265.901055723029</v>
      </c>
      <c r="EO81">
        <v>265.65711030995601</v>
      </c>
      <c r="EP81">
        <v>263.60797555008497</v>
      </c>
      <c r="EQ81">
        <v>260.326814838828</v>
      </c>
      <c r="ER81">
        <v>260.23803803379201</v>
      </c>
      <c r="ES81">
        <v>258.54984105990098</v>
      </c>
      <c r="ET81">
        <v>259.69482218714501</v>
      </c>
      <c r="EU81">
        <v>258.40017965469201</v>
      </c>
      <c r="EV81">
        <v>257.509892294883</v>
      </c>
      <c r="EW81">
        <v>258.35006727830103</v>
      </c>
      <c r="EX81">
        <v>258.170776893577</v>
      </c>
      <c r="EY81">
        <v>256.99716914549202</v>
      </c>
      <c r="EZ81">
        <v>258.02171050271102</v>
      </c>
      <c r="FA81">
        <v>258.70083671362102</v>
      </c>
      <c r="FB81">
        <v>258.393229691231</v>
      </c>
      <c r="FC81">
        <v>259.15571740463503</v>
      </c>
      <c r="FD81">
        <v>258.56955226819701</v>
      </c>
      <c r="FE81">
        <v>258.37442178473401</v>
      </c>
      <c r="FF81">
        <v>258.823137793613</v>
      </c>
      <c r="FG81">
        <v>259.04336152319399</v>
      </c>
      <c r="FH81">
        <v>260.29207682397799</v>
      </c>
      <c r="FI81">
        <v>258.59631874793502</v>
      </c>
      <c r="FJ81">
        <v>260.29937258229802</v>
      </c>
      <c r="FK81">
        <v>258.63281634396702</v>
      </c>
      <c r="FL81">
        <v>259.08509421222101</v>
      </c>
      <c r="FM81">
        <v>274.29389483072498</v>
      </c>
      <c r="FN81">
        <v>280.07456731017101</v>
      </c>
      <c r="FO81">
        <v>280.754644511631</v>
      </c>
      <c r="FP81">
        <v>281.07132124123001</v>
      </c>
      <c r="FQ81">
        <v>280.03752253732802</v>
      </c>
    </row>
    <row r="82" spans="1:173" x14ac:dyDescent="0.25">
      <c r="A82">
        <v>0.92544694449356002</v>
      </c>
      <c r="B82">
        <v>275.02575742874097</v>
      </c>
      <c r="C82">
        <v>273.59197248089998</v>
      </c>
      <c r="D82">
        <v>260.25408335384799</v>
      </c>
      <c r="E82">
        <v>251.71325232829199</v>
      </c>
      <c r="F82">
        <v>251.470265084815</v>
      </c>
      <c r="G82">
        <v>251.489473284723</v>
      </c>
      <c r="H82">
        <v>248.614313998531</v>
      </c>
      <c r="I82">
        <v>251.08164147852699</v>
      </c>
      <c r="J82">
        <v>260.32952588398598</v>
      </c>
      <c r="K82">
        <v>260.01937064852098</v>
      </c>
      <c r="L82">
        <v>259.541613006418</v>
      </c>
      <c r="M82">
        <v>259.73915253222998</v>
      </c>
      <c r="N82">
        <v>260.91071026039901</v>
      </c>
      <c r="O82">
        <v>259.12566143939898</v>
      </c>
      <c r="P82">
        <v>258.24699231069701</v>
      </c>
      <c r="Q82">
        <v>258.10396893008198</v>
      </c>
      <c r="R82">
        <v>255.05024460516199</v>
      </c>
      <c r="S82">
        <v>255.765074239467</v>
      </c>
      <c r="T82">
        <v>249.83583640643201</v>
      </c>
      <c r="U82">
        <v>252.12871922125399</v>
      </c>
      <c r="V82">
        <v>259.92880407391903</v>
      </c>
      <c r="W82">
        <v>256.58287022972303</v>
      </c>
      <c r="X82">
        <v>260.11514244582202</v>
      </c>
      <c r="Y82">
        <v>261.09301106737001</v>
      </c>
      <c r="Z82">
        <v>261.23851230165701</v>
      </c>
      <c r="AA82">
        <v>263.05210576914499</v>
      </c>
      <c r="AB82">
        <v>261.68210613228899</v>
      </c>
      <c r="AC82">
        <v>262.11296601786802</v>
      </c>
      <c r="AD82">
        <v>262.03258692798602</v>
      </c>
      <c r="AE82">
        <v>262.864244484187</v>
      </c>
      <c r="AF82">
        <v>261.629676523466</v>
      </c>
      <c r="AG82">
        <v>261.51100764446699</v>
      </c>
      <c r="AH82">
        <v>262.62174203763999</v>
      </c>
      <c r="AI82">
        <v>261.47161308755102</v>
      </c>
      <c r="AJ82">
        <v>262.77539894218302</v>
      </c>
      <c r="AK82">
        <v>262.56940844903198</v>
      </c>
      <c r="AL82">
        <v>261.76942233193802</v>
      </c>
      <c r="AM82">
        <v>262.05767991109599</v>
      </c>
      <c r="AN82">
        <v>262.45149237861102</v>
      </c>
      <c r="AO82">
        <v>262.33914215764798</v>
      </c>
      <c r="AP82">
        <v>261.93793075511002</v>
      </c>
      <c r="AQ82">
        <v>261.05173347124401</v>
      </c>
      <c r="AR82">
        <v>261.18858302307001</v>
      </c>
      <c r="AS82">
        <v>261.98430857580001</v>
      </c>
      <c r="AT82">
        <v>261.08196599006101</v>
      </c>
      <c r="AU82">
        <v>262.31658182889799</v>
      </c>
      <c r="AV82">
        <v>261.86361888584901</v>
      </c>
      <c r="AW82">
        <v>262.36577558008298</v>
      </c>
      <c r="AX82">
        <v>263.13030113917</v>
      </c>
      <c r="AY82">
        <v>261.515650605281</v>
      </c>
      <c r="AZ82">
        <v>261.39152959713698</v>
      </c>
      <c r="BA82">
        <v>262.09599284667701</v>
      </c>
      <c r="BB82">
        <v>261.31389013681701</v>
      </c>
      <c r="BC82">
        <v>262.06940576887598</v>
      </c>
      <c r="BD82">
        <v>261.71065519108799</v>
      </c>
      <c r="BE82">
        <v>261.676460852395</v>
      </c>
      <c r="BF82">
        <v>261.03112302032201</v>
      </c>
      <c r="BG82">
        <v>261.98172939451803</v>
      </c>
      <c r="BH82">
        <v>260.88835059019101</v>
      </c>
      <c r="BI82">
        <v>261.55866012766199</v>
      </c>
      <c r="BJ82">
        <v>262.50664836261501</v>
      </c>
      <c r="BK82">
        <v>260.91033070744498</v>
      </c>
      <c r="BL82">
        <v>261.52033088365101</v>
      </c>
      <c r="BM82">
        <v>262.25642138335598</v>
      </c>
      <c r="BN82">
        <v>261.42037925365099</v>
      </c>
      <c r="BO82">
        <v>260.36629678114701</v>
      </c>
      <c r="BP82">
        <v>261.54904640981698</v>
      </c>
      <c r="BQ82">
        <v>260.66803849996199</v>
      </c>
      <c r="BR82">
        <v>260.53035094171599</v>
      </c>
      <c r="BS82">
        <v>260.78380677335201</v>
      </c>
      <c r="BT82">
        <v>260.393620070184</v>
      </c>
      <c r="BU82">
        <v>259.73270605016802</v>
      </c>
      <c r="BV82">
        <v>260.54597218648797</v>
      </c>
      <c r="BW82">
        <v>260.387114238175</v>
      </c>
      <c r="BX82">
        <v>260.227077995103</v>
      </c>
      <c r="BY82">
        <v>259.95805886866401</v>
      </c>
      <c r="BZ82">
        <v>260.44015853740001</v>
      </c>
      <c r="CA82">
        <v>259.656202272982</v>
      </c>
      <c r="CB82">
        <v>260.97123538061902</v>
      </c>
      <c r="CC82">
        <v>261.04318286246098</v>
      </c>
      <c r="CD82">
        <v>260.857160948863</v>
      </c>
      <c r="CE82">
        <v>260.62193645965198</v>
      </c>
      <c r="CF82">
        <v>260.60097385195701</v>
      </c>
      <c r="CG82">
        <v>260.36293284904502</v>
      </c>
      <c r="CH82">
        <v>261.122551943026</v>
      </c>
      <c r="CI82">
        <v>261.62163074825003</v>
      </c>
      <c r="CJ82">
        <v>260.04330405987298</v>
      </c>
      <c r="CK82">
        <v>261.06928567714999</v>
      </c>
      <c r="CL82">
        <v>260.60228215345501</v>
      </c>
      <c r="CM82">
        <v>260.17072561759602</v>
      </c>
      <c r="CN82">
        <v>260.99765355109099</v>
      </c>
      <c r="CO82">
        <v>260.47909302686702</v>
      </c>
      <c r="CP82">
        <v>260.69512326633401</v>
      </c>
      <c r="CQ82">
        <v>260.58197329593401</v>
      </c>
      <c r="CR82">
        <v>260.75781055801798</v>
      </c>
      <c r="CS82">
        <v>261.095394809727</v>
      </c>
      <c r="CT82">
        <v>260.18915718171297</v>
      </c>
      <c r="CU82">
        <v>259.80593882533202</v>
      </c>
      <c r="CV82">
        <v>259.06143271868001</v>
      </c>
      <c r="CW82">
        <v>259.72742656319298</v>
      </c>
      <c r="CX82">
        <v>259.64144977411598</v>
      </c>
      <c r="CY82">
        <v>260.17876755026998</v>
      </c>
      <c r="CZ82">
        <v>260.07259629610797</v>
      </c>
      <c r="DA82">
        <v>259.951642649424</v>
      </c>
      <c r="DB82">
        <v>260.281103724432</v>
      </c>
      <c r="DC82">
        <v>259.582498263574</v>
      </c>
      <c r="DD82">
        <v>260.97176312696803</v>
      </c>
      <c r="DE82">
        <v>259.592691372589</v>
      </c>
      <c r="DF82">
        <v>260.914411098833</v>
      </c>
      <c r="DG82">
        <v>259.958675252364</v>
      </c>
      <c r="DH82">
        <v>260.114847184388</v>
      </c>
      <c r="DI82">
        <v>259.92561263908601</v>
      </c>
      <c r="DJ82">
        <v>260.12932102533898</v>
      </c>
      <c r="DK82">
        <v>259.72107984418699</v>
      </c>
      <c r="DL82">
        <v>260.28820870386801</v>
      </c>
      <c r="DM82">
        <v>259.62411037328297</v>
      </c>
      <c r="DN82">
        <v>260.13306621543802</v>
      </c>
      <c r="DO82">
        <v>259.95233782720697</v>
      </c>
      <c r="DP82">
        <v>259.72036012169002</v>
      </c>
      <c r="DQ82">
        <v>259.34862970171002</v>
      </c>
      <c r="DR82">
        <v>259.83203332000397</v>
      </c>
      <c r="DS82">
        <v>259.26019178846002</v>
      </c>
      <c r="DT82">
        <v>259.669813568927</v>
      </c>
      <c r="DU82">
        <v>259.930461517325</v>
      </c>
      <c r="DV82">
        <v>258.72409415943298</v>
      </c>
      <c r="DW82">
        <v>260.25031458668701</v>
      </c>
      <c r="DX82">
        <v>259.66008303964998</v>
      </c>
      <c r="DY82">
        <v>259.47592933044399</v>
      </c>
      <c r="DZ82">
        <v>260.45613553799598</v>
      </c>
      <c r="EA82">
        <v>259.74719311506101</v>
      </c>
      <c r="EB82">
        <v>252.89244957976601</v>
      </c>
      <c r="EC82">
        <v>255.47943096019</v>
      </c>
      <c r="ED82">
        <v>263.70802782895601</v>
      </c>
      <c r="EE82">
        <v>262.59295580390898</v>
      </c>
      <c r="EF82">
        <v>262.87659693823599</v>
      </c>
      <c r="EG82">
        <v>262.72972507735199</v>
      </c>
      <c r="EH82">
        <v>261.99995505209</v>
      </c>
      <c r="EI82">
        <v>261.87017773063798</v>
      </c>
      <c r="EJ82">
        <v>262.67406642654799</v>
      </c>
      <c r="EK82">
        <v>260.571473369621</v>
      </c>
      <c r="EL82">
        <v>262.413537465297</v>
      </c>
      <c r="EM82">
        <v>263.22303943381502</v>
      </c>
      <c r="EN82">
        <v>262.53710160826699</v>
      </c>
      <c r="EO82">
        <v>262.70077206489401</v>
      </c>
      <c r="EP82">
        <v>260.63152874667998</v>
      </c>
      <c r="EQ82">
        <v>258.53024999026201</v>
      </c>
      <c r="ER82">
        <v>257.80927034900202</v>
      </c>
      <c r="ES82">
        <v>256.75708088235302</v>
      </c>
      <c r="ET82">
        <v>257.06529870287602</v>
      </c>
      <c r="EU82">
        <v>256.68221354964601</v>
      </c>
      <c r="EV82">
        <v>255.57901812982499</v>
      </c>
      <c r="EW82">
        <v>255.61977001111899</v>
      </c>
      <c r="EX82">
        <v>255.77136364878601</v>
      </c>
      <c r="EY82">
        <v>256.32105850828901</v>
      </c>
      <c r="EZ82">
        <v>256.09179547538599</v>
      </c>
      <c r="FA82">
        <v>257.03069302364401</v>
      </c>
      <c r="FB82">
        <v>255.59390465241299</v>
      </c>
      <c r="FC82">
        <v>257.13233792243699</v>
      </c>
      <c r="FD82">
        <v>256.08095981708698</v>
      </c>
      <c r="FE82">
        <v>256.61642444844398</v>
      </c>
      <c r="FF82">
        <v>256.21664499353398</v>
      </c>
      <c r="FG82">
        <v>257.56868675910499</v>
      </c>
      <c r="FH82">
        <v>257.93697905232699</v>
      </c>
      <c r="FI82">
        <v>257.38182087900498</v>
      </c>
      <c r="FJ82">
        <v>257.59140683639203</v>
      </c>
      <c r="FK82">
        <v>257.58115895152599</v>
      </c>
      <c r="FL82">
        <v>257.22853599498598</v>
      </c>
      <c r="FM82">
        <v>272.00676889145302</v>
      </c>
      <c r="FN82">
        <v>277.62892249521502</v>
      </c>
      <c r="FO82">
        <v>278.40367692178398</v>
      </c>
      <c r="FP82">
        <v>278.16375641779399</v>
      </c>
      <c r="FQ82">
        <v>278.49994074022499</v>
      </c>
    </row>
    <row r="83" spans="1:173" x14ac:dyDescent="0.25">
      <c r="A83">
        <v>0.93488880635009897</v>
      </c>
      <c r="B83">
        <v>272.94588489975899</v>
      </c>
      <c r="C83">
        <v>271.97381628081399</v>
      </c>
      <c r="D83">
        <v>258.580504789386</v>
      </c>
      <c r="E83">
        <v>249.88590358078301</v>
      </c>
      <c r="F83">
        <v>249.53367253511701</v>
      </c>
      <c r="G83">
        <v>247.70530204009401</v>
      </c>
      <c r="H83">
        <v>246.40764551578701</v>
      </c>
      <c r="I83">
        <v>248.23296701838601</v>
      </c>
      <c r="J83">
        <v>257.84251353532801</v>
      </c>
      <c r="K83">
        <v>256.28981462685601</v>
      </c>
      <c r="L83">
        <v>255.90318500327999</v>
      </c>
      <c r="M83">
        <v>257.25195653806998</v>
      </c>
      <c r="N83">
        <v>257.65889808317002</v>
      </c>
      <c r="O83">
        <v>257.020618304327</v>
      </c>
      <c r="P83">
        <v>256.313414853881</v>
      </c>
      <c r="Q83">
        <v>255.10455044391</v>
      </c>
      <c r="R83">
        <v>251.61055573434999</v>
      </c>
      <c r="S83">
        <v>252.96365351862801</v>
      </c>
      <c r="T83">
        <v>246.671942312683</v>
      </c>
      <c r="U83">
        <v>248.54818873310799</v>
      </c>
      <c r="V83">
        <v>256.836037513375</v>
      </c>
      <c r="W83">
        <v>253.44971754171101</v>
      </c>
      <c r="X83">
        <v>256.984495790106</v>
      </c>
      <c r="Y83">
        <v>257.788009786001</v>
      </c>
      <c r="Z83">
        <v>258.98278996600101</v>
      </c>
      <c r="AA83">
        <v>260.06164667823998</v>
      </c>
      <c r="AB83">
        <v>257.784822850377</v>
      </c>
      <c r="AC83">
        <v>258.63719783518098</v>
      </c>
      <c r="AD83">
        <v>260.13392256854701</v>
      </c>
      <c r="AE83">
        <v>259.55395522975198</v>
      </c>
      <c r="AF83">
        <v>259.09816525027202</v>
      </c>
      <c r="AG83">
        <v>259.312997672699</v>
      </c>
      <c r="AH83">
        <v>259.450965321902</v>
      </c>
      <c r="AI83">
        <v>258.72341277954501</v>
      </c>
      <c r="AJ83">
        <v>259.824355940619</v>
      </c>
      <c r="AK83">
        <v>260.51635101141301</v>
      </c>
      <c r="AL83">
        <v>260.26382384690902</v>
      </c>
      <c r="AM83">
        <v>259.867595580081</v>
      </c>
      <c r="AN83">
        <v>259.64465674862902</v>
      </c>
      <c r="AO83">
        <v>259.370108622435</v>
      </c>
      <c r="AP83">
        <v>258.16291890945701</v>
      </c>
      <c r="AQ83">
        <v>258.40199541247699</v>
      </c>
      <c r="AR83">
        <v>258.99087382616898</v>
      </c>
      <c r="AS83">
        <v>259.77261957484598</v>
      </c>
      <c r="AT83">
        <v>259.35043911999202</v>
      </c>
      <c r="AU83">
        <v>259.43096306786998</v>
      </c>
      <c r="AV83">
        <v>259.21434253162801</v>
      </c>
      <c r="AW83">
        <v>259.39771669884101</v>
      </c>
      <c r="AX83">
        <v>260.29255806606699</v>
      </c>
      <c r="AY83">
        <v>259.29085083304102</v>
      </c>
      <c r="AZ83">
        <v>260.00100332024999</v>
      </c>
      <c r="BA83">
        <v>259.00768284201098</v>
      </c>
      <c r="BB83">
        <v>258.81007672392502</v>
      </c>
      <c r="BC83">
        <v>259.227139947034</v>
      </c>
      <c r="BD83">
        <v>260.57069989645299</v>
      </c>
      <c r="BE83">
        <v>259.23811857534901</v>
      </c>
      <c r="BF83">
        <v>258.52180137352798</v>
      </c>
      <c r="BG83">
        <v>258.70886259647801</v>
      </c>
      <c r="BH83">
        <v>258.68487024957602</v>
      </c>
      <c r="BI83">
        <v>258.01343049437202</v>
      </c>
      <c r="BJ83">
        <v>259.883614446472</v>
      </c>
      <c r="BK83">
        <v>258.87534679694602</v>
      </c>
      <c r="BL83">
        <v>258.02967134549903</v>
      </c>
      <c r="BM83">
        <v>259.19241345344898</v>
      </c>
      <c r="BN83">
        <v>257.603748749555</v>
      </c>
      <c r="BO83">
        <v>258.66643636756697</v>
      </c>
      <c r="BP83">
        <v>259.58526369835198</v>
      </c>
      <c r="BQ83">
        <v>259.03337027755799</v>
      </c>
      <c r="BR83">
        <v>258.21068609666798</v>
      </c>
      <c r="BS83">
        <v>258.05978901862301</v>
      </c>
      <c r="BT83">
        <v>257.75294860429398</v>
      </c>
      <c r="BU83">
        <v>257.63000720802501</v>
      </c>
      <c r="BV83">
        <v>257.37246605713301</v>
      </c>
      <c r="BW83">
        <v>257.53032603243298</v>
      </c>
      <c r="BX83">
        <v>257.61201905436502</v>
      </c>
      <c r="BY83">
        <v>257.19145731719601</v>
      </c>
      <c r="BZ83">
        <v>258.278713431646</v>
      </c>
      <c r="CA83">
        <v>256.86730716122503</v>
      </c>
      <c r="CB83">
        <v>258.65992596867898</v>
      </c>
      <c r="CC83">
        <v>258.51638567269202</v>
      </c>
      <c r="CD83">
        <v>258.260547660935</v>
      </c>
      <c r="CE83">
        <v>258.02398288454901</v>
      </c>
      <c r="CF83">
        <v>258.122116376279</v>
      </c>
      <c r="CG83">
        <v>257.681831482902</v>
      </c>
      <c r="CH83">
        <v>258.89412120111001</v>
      </c>
      <c r="CI83">
        <v>258.64755427455498</v>
      </c>
      <c r="CJ83">
        <v>257.47875756201501</v>
      </c>
      <c r="CK83">
        <v>259.28483717977701</v>
      </c>
      <c r="CL83">
        <v>258.06787123899102</v>
      </c>
      <c r="CM83">
        <v>258.79966377580598</v>
      </c>
      <c r="CN83">
        <v>258.52222415199799</v>
      </c>
      <c r="CO83">
        <v>258.386987475762</v>
      </c>
      <c r="CP83">
        <v>259.69204684097099</v>
      </c>
      <c r="CQ83">
        <v>258.52676561457798</v>
      </c>
      <c r="CR83">
        <v>258.89317492414301</v>
      </c>
      <c r="CS83">
        <v>258.89103525752301</v>
      </c>
      <c r="CT83">
        <v>258.893312246969</v>
      </c>
      <c r="CU83">
        <v>257.88006131245697</v>
      </c>
      <c r="CV83">
        <v>257.06270524203899</v>
      </c>
      <c r="CW83">
        <v>257.71441722455302</v>
      </c>
      <c r="CX83">
        <v>257.82377841158001</v>
      </c>
      <c r="CY83">
        <v>257.81537933741703</v>
      </c>
      <c r="CZ83">
        <v>257.04109078678698</v>
      </c>
      <c r="DA83">
        <v>256.90222726908002</v>
      </c>
      <c r="DB83">
        <v>256.82444031080399</v>
      </c>
      <c r="DC83">
        <v>258.270961328726</v>
      </c>
      <c r="DD83">
        <v>257.26435810820698</v>
      </c>
      <c r="DE83">
        <v>258.21710030157197</v>
      </c>
      <c r="DF83">
        <v>257.93398039527</v>
      </c>
      <c r="DG83">
        <v>257.665788510982</v>
      </c>
      <c r="DH83">
        <v>258.351020382314</v>
      </c>
      <c r="DI83">
        <v>257.88686499020201</v>
      </c>
      <c r="DJ83">
        <v>257.28012514275702</v>
      </c>
      <c r="DK83">
        <v>255.95131501065501</v>
      </c>
      <c r="DL83">
        <v>256.77002348575297</v>
      </c>
      <c r="DM83">
        <v>256.67644641615698</v>
      </c>
      <c r="DN83">
        <v>257.60126109184898</v>
      </c>
      <c r="DO83">
        <v>257.02596128347</v>
      </c>
      <c r="DP83">
        <v>257.545976447133</v>
      </c>
      <c r="DQ83">
        <v>256.52857695600602</v>
      </c>
      <c r="DR83">
        <v>257.14980096572401</v>
      </c>
      <c r="DS83">
        <v>256.62753321130901</v>
      </c>
      <c r="DT83">
        <v>256.22869383339901</v>
      </c>
      <c r="DU83">
        <v>255.568691932295</v>
      </c>
      <c r="DV83">
        <v>256.37400581628998</v>
      </c>
      <c r="DW83">
        <v>257.131004426159</v>
      </c>
      <c r="DX83">
        <v>256.32739101930201</v>
      </c>
      <c r="DY83">
        <v>256.65055801828299</v>
      </c>
      <c r="DZ83">
        <v>258.619862603142</v>
      </c>
      <c r="EA83">
        <v>256.95141051403698</v>
      </c>
      <c r="EB83">
        <v>250.52150652398799</v>
      </c>
      <c r="EC83">
        <v>252.164726674902</v>
      </c>
      <c r="ED83">
        <v>259.84982188166703</v>
      </c>
      <c r="EE83">
        <v>259.72962752107998</v>
      </c>
      <c r="EF83">
        <v>258.99542744306399</v>
      </c>
      <c r="EG83">
        <v>260.41747847086901</v>
      </c>
      <c r="EH83">
        <v>258.76757675537698</v>
      </c>
      <c r="EI83">
        <v>259.56042454059599</v>
      </c>
      <c r="EJ83">
        <v>259.301728392315</v>
      </c>
      <c r="EK83">
        <v>259.12347098006398</v>
      </c>
      <c r="EL83">
        <v>259.65746921597901</v>
      </c>
      <c r="EM83">
        <v>260.37647120282998</v>
      </c>
      <c r="EN83">
        <v>259.07617342019699</v>
      </c>
      <c r="EO83">
        <v>259.62980803079699</v>
      </c>
      <c r="EP83">
        <v>258.459475349488</v>
      </c>
      <c r="EQ83">
        <v>256.43060129542903</v>
      </c>
      <c r="ER83">
        <v>255.67873760655499</v>
      </c>
      <c r="ES83">
        <v>254.52387772605201</v>
      </c>
      <c r="ET83">
        <v>255.33323946428101</v>
      </c>
      <c r="EU83">
        <v>254.071635116267</v>
      </c>
      <c r="EV83">
        <v>255.04701655244401</v>
      </c>
      <c r="EW83">
        <v>253.66955790338</v>
      </c>
      <c r="EX83">
        <v>253.878813959811</v>
      </c>
      <c r="EY83">
        <v>254.56995961272801</v>
      </c>
      <c r="EZ83">
        <v>254.55635008660499</v>
      </c>
      <c r="FA83">
        <v>254.180781805923</v>
      </c>
      <c r="FB83">
        <v>253.46318518946501</v>
      </c>
      <c r="FC83">
        <v>255.12078909340099</v>
      </c>
      <c r="FD83">
        <v>254.88200790202399</v>
      </c>
      <c r="FE83">
        <v>254.747680044465</v>
      </c>
      <c r="FF83">
        <v>254.21351188297501</v>
      </c>
      <c r="FG83">
        <v>254.97223804194101</v>
      </c>
      <c r="FH83">
        <v>254.75614866354999</v>
      </c>
      <c r="FI83">
        <v>254.52978651818501</v>
      </c>
      <c r="FJ83">
        <v>256.39680370935997</v>
      </c>
      <c r="FK83">
        <v>255.38927072483699</v>
      </c>
      <c r="FL83">
        <v>254.75843552160899</v>
      </c>
      <c r="FM83">
        <v>270.06306970654401</v>
      </c>
      <c r="FN83">
        <v>275.93557907571301</v>
      </c>
      <c r="FO83">
        <v>275.77054906315902</v>
      </c>
      <c r="FP83">
        <v>277.25762491949502</v>
      </c>
      <c r="FQ83">
        <v>276.54703440736199</v>
      </c>
    </row>
    <row r="84" spans="1:173" x14ac:dyDescent="0.25">
      <c r="A84">
        <v>0.94433066820663802</v>
      </c>
      <c r="B84">
        <v>270.11008328751802</v>
      </c>
      <c r="C84">
        <v>270.01613230208699</v>
      </c>
      <c r="D84">
        <v>257.10633791722103</v>
      </c>
      <c r="E84">
        <v>248.129793538667</v>
      </c>
      <c r="F84">
        <v>247.02009795424101</v>
      </c>
      <c r="G84">
        <v>244.922665311884</v>
      </c>
      <c r="H84">
        <v>244.48944825336599</v>
      </c>
      <c r="I84">
        <v>245.921852183151</v>
      </c>
      <c r="J84">
        <v>254.75035664344199</v>
      </c>
      <c r="K84">
        <v>253.138410868986</v>
      </c>
      <c r="L84">
        <v>252.631936144381</v>
      </c>
      <c r="M84">
        <v>252.589480410872</v>
      </c>
      <c r="N84">
        <v>253.838296675256</v>
      </c>
      <c r="O84">
        <v>251.87389600522101</v>
      </c>
      <c r="P84">
        <v>252.85667984842101</v>
      </c>
      <c r="Q84">
        <v>251.99695039113999</v>
      </c>
      <c r="R84">
        <v>248.070506517452</v>
      </c>
      <c r="S84">
        <v>249.76028150605799</v>
      </c>
      <c r="T84">
        <v>243.70144530686699</v>
      </c>
      <c r="U84">
        <v>245.34479799885099</v>
      </c>
      <c r="V84">
        <v>254.18405933404699</v>
      </c>
      <c r="W84">
        <v>250.51752524164201</v>
      </c>
      <c r="X84">
        <v>253.470178195274</v>
      </c>
      <c r="Y84">
        <v>254.627227816274</v>
      </c>
      <c r="Z84">
        <v>256.12695551260902</v>
      </c>
      <c r="AA84">
        <v>256.35697361588097</v>
      </c>
      <c r="AB84">
        <v>254.816551368625</v>
      </c>
      <c r="AC84">
        <v>255.957841073883</v>
      </c>
      <c r="AD84">
        <v>257.13817493516399</v>
      </c>
      <c r="AE84">
        <v>256.49050924148099</v>
      </c>
      <c r="AF84">
        <v>256.53792263002703</v>
      </c>
      <c r="AG84">
        <v>256.64436149756</v>
      </c>
      <c r="AH84">
        <v>256.63314060153499</v>
      </c>
      <c r="AI84">
        <v>255.96901811798401</v>
      </c>
      <c r="AJ84">
        <v>256.61457565721599</v>
      </c>
      <c r="AK84">
        <v>257.67092099429101</v>
      </c>
      <c r="AL84">
        <v>256.38118575144301</v>
      </c>
      <c r="AM84">
        <v>256.60094921797798</v>
      </c>
      <c r="AN84">
        <v>256.12086748408001</v>
      </c>
      <c r="AO84">
        <v>257.48845717105303</v>
      </c>
      <c r="AP84">
        <v>256.54622279538501</v>
      </c>
      <c r="AQ84">
        <v>255.9772404544</v>
      </c>
      <c r="AR84">
        <v>256.20982281098401</v>
      </c>
      <c r="AS84">
        <v>256.39752787976698</v>
      </c>
      <c r="AT84">
        <v>256.69743256456798</v>
      </c>
      <c r="AU84">
        <v>256.85279810633</v>
      </c>
      <c r="AV84">
        <v>257.29335598478002</v>
      </c>
      <c r="AW84">
        <v>257.02536800489798</v>
      </c>
      <c r="AX84">
        <v>257.88438145694101</v>
      </c>
      <c r="AY84">
        <v>256.74542229238602</v>
      </c>
      <c r="AZ84">
        <v>258.07862522767601</v>
      </c>
      <c r="BA84">
        <v>257.06957820077298</v>
      </c>
      <c r="BB84">
        <v>255.93189647092601</v>
      </c>
      <c r="BC84">
        <v>257.01400452271201</v>
      </c>
      <c r="BD84">
        <v>256.764396574317</v>
      </c>
      <c r="BE84">
        <v>256.82708953482802</v>
      </c>
      <c r="BF84">
        <v>256.72890742167198</v>
      </c>
      <c r="BG84">
        <v>256.66155162380898</v>
      </c>
      <c r="BH84">
        <v>256.851987570419</v>
      </c>
      <c r="BI84">
        <v>255.862725922962</v>
      </c>
      <c r="BJ84">
        <v>257.04883063953599</v>
      </c>
      <c r="BK84">
        <v>256.46741498585698</v>
      </c>
      <c r="BL84">
        <v>256.31858429607098</v>
      </c>
      <c r="BM84">
        <v>256.387061764446</v>
      </c>
      <c r="BN84">
        <v>254.96632240118799</v>
      </c>
      <c r="BO84">
        <v>255.062268498582</v>
      </c>
      <c r="BP84">
        <v>257.05712314218698</v>
      </c>
      <c r="BQ84">
        <v>255.77577366212699</v>
      </c>
      <c r="BR84">
        <v>255.75328655167399</v>
      </c>
      <c r="BS84">
        <v>255.725345863396</v>
      </c>
      <c r="BT84">
        <v>256.34579314754097</v>
      </c>
      <c r="BU84">
        <v>255.56295831305999</v>
      </c>
      <c r="BV84">
        <v>253.81807281429101</v>
      </c>
      <c r="BW84">
        <v>255.043299701813</v>
      </c>
      <c r="BX84">
        <v>255.69921475194499</v>
      </c>
      <c r="BY84">
        <v>255.627118960275</v>
      </c>
      <c r="BZ84">
        <v>255.96593313123299</v>
      </c>
      <c r="CA84">
        <v>254.281355134329</v>
      </c>
      <c r="CB84">
        <v>255.487640338777</v>
      </c>
      <c r="CC84">
        <v>255.62118065206701</v>
      </c>
      <c r="CD84">
        <v>255.730466913344</v>
      </c>
      <c r="CE84">
        <v>255.46699010414</v>
      </c>
      <c r="CF84">
        <v>256.39022750209699</v>
      </c>
      <c r="CG84">
        <v>255.20052258130701</v>
      </c>
      <c r="CH84">
        <v>256.30158237691899</v>
      </c>
      <c r="CI84">
        <v>255.48206402738299</v>
      </c>
      <c r="CJ84">
        <v>254.41898579924501</v>
      </c>
      <c r="CK84">
        <v>256.77537170589898</v>
      </c>
      <c r="CL84">
        <v>256.24327387322103</v>
      </c>
      <c r="CM84">
        <v>256.11320686353298</v>
      </c>
      <c r="CN84">
        <v>256.60242915049002</v>
      </c>
      <c r="CO84">
        <v>255.50410028635699</v>
      </c>
      <c r="CP84">
        <v>257.25616841756698</v>
      </c>
      <c r="CQ84">
        <v>256.633001365486</v>
      </c>
      <c r="CR84">
        <v>257.06537179026202</v>
      </c>
      <c r="CS84">
        <v>255.233972351083</v>
      </c>
      <c r="CT84">
        <v>256.38992238236199</v>
      </c>
      <c r="CU84">
        <v>256.20121193168899</v>
      </c>
      <c r="CV84">
        <v>256.067831409159</v>
      </c>
      <c r="CW84">
        <v>256.33949780235201</v>
      </c>
      <c r="CX84">
        <v>255.738290414853</v>
      </c>
      <c r="CY84">
        <v>255.260295976658</v>
      </c>
      <c r="CZ84">
        <v>255.50335301680499</v>
      </c>
      <c r="DA84">
        <v>255.428910515415</v>
      </c>
      <c r="DB84">
        <v>253.926511774224</v>
      </c>
      <c r="DC84">
        <v>255.468844552143</v>
      </c>
      <c r="DD84">
        <v>255.858496560291</v>
      </c>
      <c r="DE84">
        <v>255.30070518624399</v>
      </c>
      <c r="DF84">
        <v>255.338595620288</v>
      </c>
      <c r="DG84">
        <v>254.88900446272299</v>
      </c>
      <c r="DH84">
        <v>254.59743318188799</v>
      </c>
      <c r="DI84">
        <v>255.370373975794</v>
      </c>
      <c r="DJ84">
        <v>255.344329496093</v>
      </c>
      <c r="DK84">
        <v>253.97931822178199</v>
      </c>
      <c r="DL84">
        <v>254.59870433297399</v>
      </c>
      <c r="DM84">
        <v>254.85972914601501</v>
      </c>
      <c r="DN84">
        <v>253.80186256443301</v>
      </c>
      <c r="DO84">
        <v>254.74737249987299</v>
      </c>
      <c r="DP84">
        <v>254.590812913864</v>
      </c>
      <c r="DQ84">
        <v>254.336519311442</v>
      </c>
      <c r="DR84">
        <v>254.68707066431</v>
      </c>
      <c r="DS84">
        <v>254.91315463722199</v>
      </c>
      <c r="DT84">
        <v>254.36204117549599</v>
      </c>
      <c r="DU84">
        <v>253.17600145000301</v>
      </c>
      <c r="DV84">
        <v>254.40900486211899</v>
      </c>
      <c r="DW84">
        <v>254.3961243777</v>
      </c>
      <c r="DX84">
        <v>252.902058627911</v>
      </c>
      <c r="DY84">
        <v>254.612058536186</v>
      </c>
      <c r="DZ84">
        <v>254.773281179907</v>
      </c>
      <c r="EA84">
        <v>253.87126368523499</v>
      </c>
      <c r="EB84">
        <v>247.70054439655499</v>
      </c>
      <c r="EC84">
        <v>249.31785402329001</v>
      </c>
      <c r="ED84">
        <v>257.76168581434098</v>
      </c>
      <c r="EE84">
        <v>256.78051447772299</v>
      </c>
      <c r="EF84">
        <v>256.50826699956701</v>
      </c>
      <c r="EG84">
        <v>256.161576555708</v>
      </c>
      <c r="EH84">
        <v>256.45848783729701</v>
      </c>
      <c r="EI84">
        <v>256.30733660670103</v>
      </c>
      <c r="EJ84">
        <v>256.46384811761698</v>
      </c>
      <c r="EK84">
        <v>257.14116420403701</v>
      </c>
      <c r="EL84">
        <v>257.20810216008999</v>
      </c>
      <c r="EM84">
        <v>257.79138842821499</v>
      </c>
      <c r="EN84">
        <v>256.37865308914701</v>
      </c>
      <c r="EO84">
        <v>257.35316327798898</v>
      </c>
      <c r="EP84">
        <v>255.61582851594699</v>
      </c>
      <c r="EQ84">
        <v>254.693513545618</v>
      </c>
      <c r="ER84">
        <v>253.33214017016201</v>
      </c>
      <c r="ES84">
        <v>253.101383131186</v>
      </c>
      <c r="ET84">
        <v>252.69967750107401</v>
      </c>
      <c r="EU84">
        <v>252.414181513839</v>
      </c>
      <c r="EV84">
        <v>252.211043274861</v>
      </c>
      <c r="EW84">
        <v>251.671177779185</v>
      </c>
      <c r="EX84">
        <v>252.21935564863401</v>
      </c>
      <c r="EY84">
        <v>252.12440210940699</v>
      </c>
      <c r="EZ84">
        <v>251.969884396867</v>
      </c>
      <c r="FA84">
        <v>252.11750052840401</v>
      </c>
      <c r="FB84">
        <v>251.925942530481</v>
      </c>
      <c r="FC84">
        <v>252.14942294098401</v>
      </c>
      <c r="FD84">
        <v>253.14124123854401</v>
      </c>
      <c r="FE84">
        <v>251.88019617856699</v>
      </c>
      <c r="FF84">
        <v>252.45566010867401</v>
      </c>
      <c r="FG84">
        <v>252.541078084178</v>
      </c>
      <c r="FH84">
        <v>251.466415391726</v>
      </c>
      <c r="FI84">
        <v>253.104702781676</v>
      </c>
      <c r="FJ84">
        <v>253.058256905403</v>
      </c>
      <c r="FK84">
        <v>253.31181891832</v>
      </c>
      <c r="FL84">
        <v>253.71154463311001</v>
      </c>
      <c r="FM84">
        <v>268.33737211925802</v>
      </c>
      <c r="FN84">
        <v>274.03115394097699</v>
      </c>
      <c r="FO84">
        <v>274.68319049423798</v>
      </c>
      <c r="FP84">
        <v>274.78517069362101</v>
      </c>
      <c r="FQ84">
        <v>275.30688826962597</v>
      </c>
    </row>
    <row r="85" spans="1:173" x14ac:dyDescent="0.25">
      <c r="A85">
        <v>0.95377253006317697</v>
      </c>
      <c r="B85">
        <v>269.72898123169301</v>
      </c>
      <c r="C85">
        <v>267.862582579969</v>
      </c>
      <c r="D85">
        <v>254.64246164450799</v>
      </c>
      <c r="E85">
        <v>245.763819673722</v>
      </c>
      <c r="F85">
        <v>246.03690786629099</v>
      </c>
      <c r="G85">
        <v>243.465177781232</v>
      </c>
      <c r="H85">
        <v>242.29129255165799</v>
      </c>
      <c r="I85">
        <v>243.800828593689</v>
      </c>
      <c r="J85">
        <v>251.63254981975501</v>
      </c>
      <c r="K85">
        <v>251.428068245399</v>
      </c>
      <c r="L85">
        <v>250.37278367630299</v>
      </c>
      <c r="M85">
        <v>249.89752649890701</v>
      </c>
      <c r="N85">
        <v>251.82168134870199</v>
      </c>
      <c r="O85">
        <v>248.73967985030899</v>
      </c>
      <c r="P85">
        <v>249.383031733753</v>
      </c>
      <c r="Q85">
        <v>249.33526077734501</v>
      </c>
      <c r="R85">
        <v>245.77580917043301</v>
      </c>
      <c r="S85">
        <v>246.702041797063</v>
      </c>
      <c r="T85">
        <v>241.828878708514</v>
      </c>
      <c r="U85">
        <v>243.456757438925</v>
      </c>
      <c r="V85">
        <v>251.48265125306801</v>
      </c>
      <c r="W85">
        <v>248.62673861664399</v>
      </c>
      <c r="X85">
        <v>250.508294836532</v>
      </c>
      <c r="Y85">
        <v>251.94978568770199</v>
      </c>
      <c r="Z85">
        <v>253.02532466103199</v>
      </c>
      <c r="AA85">
        <v>253.889926764422</v>
      </c>
      <c r="AB85">
        <v>253.486515718742</v>
      </c>
      <c r="AC85">
        <v>253.89186380304099</v>
      </c>
      <c r="AD85">
        <v>253.57362573291201</v>
      </c>
      <c r="AE85">
        <v>253.854258778922</v>
      </c>
      <c r="AF85">
        <v>253.60809504623299</v>
      </c>
      <c r="AG85">
        <v>253.878404412159</v>
      </c>
      <c r="AH85">
        <v>253.86967128087599</v>
      </c>
      <c r="AI85">
        <v>254.38384758883601</v>
      </c>
      <c r="AJ85">
        <v>254.911121140229</v>
      </c>
      <c r="AK85">
        <v>254.79224211943301</v>
      </c>
      <c r="AL85">
        <v>254.04108727724</v>
      </c>
      <c r="AM85">
        <v>253.357969805919</v>
      </c>
      <c r="AN85">
        <v>253.88000610019901</v>
      </c>
      <c r="AO85">
        <v>254.31124974327</v>
      </c>
      <c r="AP85">
        <v>254.82046115754599</v>
      </c>
      <c r="AQ85">
        <v>254.16347201662899</v>
      </c>
      <c r="AR85">
        <v>254.19302527810899</v>
      </c>
      <c r="AS85">
        <v>253.54515768610801</v>
      </c>
      <c r="AT85">
        <v>254.773901026701</v>
      </c>
      <c r="AU85">
        <v>255.30969689404199</v>
      </c>
      <c r="AV85">
        <v>255.090396580983</v>
      </c>
      <c r="AW85">
        <v>254.988017727667</v>
      </c>
      <c r="AX85">
        <v>255.51362297960301</v>
      </c>
      <c r="AY85">
        <v>255.629244309868</v>
      </c>
      <c r="AZ85">
        <v>255.87227175217501</v>
      </c>
      <c r="BA85">
        <v>255.94291106729199</v>
      </c>
      <c r="BB85">
        <v>253.51412640567099</v>
      </c>
      <c r="BC85">
        <v>255.73028076973401</v>
      </c>
      <c r="BD85">
        <v>254.14090477343501</v>
      </c>
      <c r="BE85">
        <v>254.52190957110199</v>
      </c>
      <c r="BF85">
        <v>253.92485936591501</v>
      </c>
      <c r="BG85">
        <v>255.78778129019699</v>
      </c>
      <c r="BH85">
        <v>254.714048734306</v>
      </c>
      <c r="BI85">
        <v>254.69363170520501</v>
      </c>
      <c r="BJ85">
        <v>254.628760358666</v>
      </c>
      <c r="BK85">
        <v>253.68129718406701</v>
      </c>
      <c r="BL85">
        <v>253.95902353912501</v>
      </c>
      <c r="BM85">
        <v>253.39279030662701</v>
      </c>
      <c r="BN85">
        <v>253.48109675181001</v>
      </c>
      <c r="BO85">
        <v>252.638918135712</v>
      </c>
      <c r="BP85">
        <v>253.53963887143999</v>
      </c>
      <c r="BQ85">
        <v>252.72209513072801</v>
      </c>
      <c r="BR85">
        <v>253.28927903768701</v>
      </c>
      <c r="BS85">
        <v>252.515183382575</v>
      </c>
      <c r="BT85">
        <v>253.29084506112301</v>
      </c>
      <c r="BU85">
        <v>252.14124307528101</v>
      </c>
      <c r="BV85">
        <v>252.33937661380801</v>
      </c>
      <c r="BW85">
        <v>253.16893278935299</v>
      </c>
      <c r="BX85">
        <v>252.628278788508</v>
      </c>
      <c r="BY85">
        <v>253.671676097827</v>
      </c>
      <c r="BZ85">
        <v>253.31547044095899</v>
      </c>
      <c r="CA85">
        <v>251.15966263827099</v>
      </c>
      <c r="CB85">
        <v>252.78302743151499</v>
      </c>
      <c r="CC85">
        <v>253.50354945924701</v>
      </c>
      <c r="CD85">
        <v>253.246125350022</v>
      </c>
      <c r="CE85">
        <v>253.10657029615899</v>
      </c>
      <c r="CF85">
        <v>254.09728446887399</v>
      </c>
      <c r="CG85">
        <v>252.256804499087</v>
      </c>
      <c r="CH85">
        <v>254.56372633211399</v>
      </c>
      <c r="CI85">
        <v>253.96453788045599</v>
      </c>
      <c r="CJ85">
        <v>253.27488980846999</v>
      </c>
      <c r="CK85">
        <v>253.83018533714801</v>
      </c>
      <c r="CL85">
        <v>255.09795446417499</v>
      </c>
      <c r="CM85">
        <v>254.473354720749</v>
      </c>
      <c r="CN85">
        <v>254.699234700559</v>
      </c>
      <c r="CO85">
        <v>253.714860610633</v>
      </c>
      <c r="CP85">
        <v>254.59053825490901</v>
      </c>
      <c r="CQ85">
        <v>254.91473272898</v>
      </c>
      <c r="CR85">
        <v>255.44475631887701</v>
      </c>
      <c r="CS85">
        <v>254.498891994845</v>
      </c>
      <c r="CT85">
        <v>254.15510178070099</v>
      </c>
      <c r="CU85">
        <v>254.429296394137</v>
      </c>
      <c r="CV85">
        <v>254.070523973527</v>
      </c>
      <c r="CW85">
        <v>253.90286639496799</v>
      </c>
      <c r="CX85">
        <v>254.39728071615701</v>
      </c>
      <c r="CY85">
        <v>254.34079528734699</v>
      </c>
      <c r="CZ85">
        <v>253.69425766524401</v>
      </c>
      <c r="DA85">
        <v>253.97802831180101</v>
      </c>
      <c r="DB85">
        <v>253.463828612355</v>
      </c>
      <c r="DC85">
        <v>252.889321642786</v>
      </c>
      <c r="DD85">
        <v>253.929069819197</v>
      </c>
      <c r="DE85">
        <v>252.42421558054099</v>
      </c>
      <c r="DF85">
        <v>253.52151720707101</v>
      </c>
      <c r="DG85">
        <v>252.61550859634201</v>
      </c>
      <c r="DH85">
        <v>253.27789902663699</v>
      </c>
      <c r="DI85">
        <v>253.70443417445799</v>
      </c>
      <c r="DJ85">
        <v>253.07932629839101</v>
      </c>
      <c r="DK85">
        <v>252.50133305104401</v>
      </c>
      <c r="DL85">
        <v>251.82876397097499</v>
      </c>
      <c r="DM85">
        <v>253.14821705704699</v>
      </c>
      <c r="DN85">
        <v>251.85684858233799</v>
      </c>
      <c r="DO85">
        <v>251.43691552957401</v>
      </c>
      <c r="DP85">
        <v>251.645861232763</v>
      </c>
      <c r="DQ85">
        <v>251.66063339468701</v>
      </c>
      <c r="DR85">
        <v>251.465334299804</v>
      </c>
      <c r="DS85">
        <v>251.78325945041701</v>
      </c>
      <c r="DT85">
        <v>251.810314567066</v>
      </c>
      <c r="DU85">
        <v>250.90046782012999</v>
      </c>
      <c r="DV85">
        <v>251.092629215356</v>
      </c>
      <c r="DW85">
        <v>252.16748684456701</v>
      </c>
      <c r="DX85">
        <v>251.56572684824499</v>
      </c>
      <c r="DY85">
        <v>252.93398779187399</v>
      </c>
      <c r="DZ85">
        <v>252.24298911956299</v>
      </c>
      <c r="EA85">
        <v>251.37084051298501</v>
      </c>
      <c r="EB85">
        <v>245.354370620769</v>
      </c>
      <c r="EC85">
        <v>247.692235479495</v>
      </c>
      <c r="ED85">
        <v>254.925513629997</v>
      </c>
      <c r="EE85">
        <v>255.17996293271301</v>
      </c>
      <c r="EF85">
        <v>253.263216290298</v>
      </c>
      <c r="EG85">
        <v>253.45707959845501</v>
      </c>
      <c r="EH85">
        <v>254.08134714258401</v>
      </c>
      <c r="EI85">
        <v>254.069316715182</v>
      </c>
      <c r="EJ85">
        <v>253.87188855593899</v>
      </c>
      <c r="EK85">
        <v>254.66732620972201</v>
      </c>
      <c r="EL85">
        <v>254.63005765049999</v>
      </c>
      <c r="EM85">
        <v>255.117483523679</v>
      </c>
      <c r="EN85">
        <v>253.95823443435901</v>
      </c>
      <c r="EO85">
        <v>254.08641857729901</v>
      </c>
      <c r="EP85">
        <v>252.93156811781</v>
      </c>
      <c r="EQ85">
        <v>252.46745649918799</v>
      </c>
      <c r="ER85">
        <v>250.66116115785999</v>
      </c>
      <c r="ES85">
        <v>251.29836081176799</v>
      </c>
      <c r="ET85">
        <v>250.49068696945301</v>
      </c>
      <c r="EU85">
        <v>250.67260829138701</v>
      </c>
      <c r="EV85">
        <v>250.64721588043901</v>
      </c>
      <c r="EW85">
        <v>250.40580772491299</v>
      </c>
      <c r="EX85">
        <v>250.079881628669</v>
      </c>
      <c r="EY85">
        <v>250.71450578670101</v>
      </c>
      <c r="EZ85">
        <v>249.538360125737</v>
      </c>
      <c r="FA85">
        <v>250.43014055565999</v>
      </c>
      <c r="FB85">
        <v>249.98313829695201</v>
      </c>
      <c r="FC85">
        <v>250.261413974709</v>
      </c>
      <c r="FD85">
        <v>250.458841142518</v>
      </c>
      <c r="FE85">
        <v>250.55761048766101</v>
      </c>
      <c r="FF85">
        <v>250.27450934080599</v>
      </c>
      <c r="FG85">
        <v>250.95013086717199</v>
      </c>
      <c r="FH85">
        <v>250.016815936022</v>
      </c>
      <c r="FI85">
        <v>251.437218840122</v>
      </c>
      <c r="FJ85">
        <v>250.515888611311</v>
      </c>
      <c r="FK85">
        <v>251.98267625103401</v>
      </c>
      <c r="FL85">
        <v>251.12541305068899</v>
      </c>
      <c r="FM85">
        <v>266.235000289249</v>
      </c>
      <c r="FN85">
        <v>271.598721435031</v>
      </c>
      <c r="FO85">
        <v>272.99375787697198</v>
      </c>
      <c r="FP85">
        <v>272.75986395983199</v>
      </c>
      <c r="FQ85">
        <v>272.289795213319</v>
      </c>
    </row>
    <row r="86" spans="1:173" x14ac:dyDescent="0.25">
      <c r="A86">
        <v>0.96321439191971603</v>
      </c>
      <c r="B86">
        <v>267.16957011304697</v>
      </c>
      <c r="C86">
        <v>265.74972755719398</v>
      </c>
      <c r="D86">
        <v>252.85713888668599</v>
      </c>
      <c r="E86">
        <v>244.15432425997099</v>
      </c>
      <c r="F86">
        <v>243.96333510849999</v>
      </c>
      <c r="G86">
        <v>241.42067351088701</v>
      </c>
      <c r="H86">
        <v>239.54575347911501</v>
      </c>
      <c r="I86">
        <v>241.41138960455399</v>
      </c>
      <c r="J86">
        <v>248.672400022191</v>
      </c>
      <c r="K86">
        <v>249.005467513393</v>
      </c>
      <c r="L86">
        <v>247.03610526135799</v>
      </c>
      <c r="M86">
        <v>246.96428412020401</v>
      </c>
      <c r="N86">
        <v>249.22953377699201</v>
      </c>
      <c r="O86">
        <v>246.692243946693</v>
      </c>
      <c r="P86">
        <v>247.21704327104399</v>
      </c>
      <c r="Q86">
        <v>245.60451952713001</v>
      </c>
      <c r="R86">
        <v>243.259864273082</v>
      </c>
      <c r="S86">
        <v>244.97266838144299</v>
      </c>
      <c r="T86">
        <v>239.43053889817</v>
      </c>
      <c r="U86">
        <v>241.375352785801</v>
      </c>
      <c r="V86">
        <v>248.56580555557099</v>
      </c>
      <c r="W86">
        <v>245.37518767306699</v>
      </c>
      <c r="X86">
        <v>248.16298235398801</v>
      </c>
      <c r="Y86">
        <v>249.22775990514899</v>
      </c>
      <c r="Z86">
        <v>250.344818594906</v>
      </c>
      <c r="AA86">
        <v>251.09462693016701</v>
      </c>
      <c r="AB86">
        <v>250.67902267447701</v>
      </c>
      <c r="AC86">
        <v>252.06480981303901</v>
      </c>
      <c r="AD86">
        <v>251.078274526564</v>
      </c>
      <c r="AE86">
        <v>251.755515209458</v>
      </c>
      <c r="AF86">
        <v>251.170176768712</v>
      </c>
      <c r="AG86">
        <v>252.52101545669299</v>
      </c>
      <c r="AH86">
        <v>251.98499920623101</v>
      </c>
      <c r="AI86">
        <v>252.17367841852001</v>
      </c>
      <c r="AJ86">
        <v>252.68755432920301</v>
      </c>
      <c r="AK86">
        <v>251.79285796006499</v>
      </c>
      <c r="AL86">
        <v>251.717549410901</v>
      </c>
      <c r="AM86">
        <v>252.926629203272</v>
      </c>
      <c r="AN86">
        <v>252.935387452832</v>
      </c>
      <c r="AO86">
        <v>252.01314136013599</v>
      </c>
      <c r="AP86">
        <v>253.01917067265501</v>
      </c>
      <c r="AQ86">
        <v>252.37973074863001</v>
      </c>
      <c r="AR86">
        <v>253.02289923705499</v>
      </c>
      <c r="AS86">
        <v>251.96135430061801</v>
      </c>
      <c r="AT86">
        <v>252.53096464814399</v>
      </c>
      <c r="AU86">
        <v>252.69094358374301</v>
      </c>
      <c r="AV86">
        <v>253.38965284177101</v>
      </c>
      <c r="AW86">
        <v>252.39965409513701</v>
      </c>
      <c r="AX86">
        <v>253.787021149097</v>
      </c>
      <c r="AY86">
        <v>252.32289011445999</v>
      </c>
      <c r="AZ86">
        <v>252.67881199504001</v>
      </c>
      <c r="BA86">
        <v>252.027980879935</v>
      </c>
      <c r="BB86">
        <v>252.51160089085101</v>
      </c>
      <c r="BC86">
        <v>253.541993247573</v>
      </c>
      <c r="BD86">
        <v>253.034900264236</v>
      </c>
      <c r="BE86">
        <v>251.72853059990399</v>
      </c>
      <c r="BF86">
        <v>252.357718955813</v>
      </c>
      <c r="BG86">
        <v>253.25618063555399</v>
      </c>
      <c r="BH86">
        <v>251.463209318808</v>
      </c>
      <c r="BI86">
        <v>252.53566364268801</v>
      </c>
      <c r="BJ86">
        <v>251.63533305052101</v>
      </c>
      <c r="BK86">
        <v>251.18772776630701</v>
      </c>
      <c r="BL86">
        <v>250.90285940755999</v>
      </c>
      <c r="BM86">
        <v>251.191108219885</v>
      </c>
      <c r="BN86">
        <v>251.45062317946801</v>
      </c>
      <c r="BO86">
        <v>251.44084592029401</v>
      </c>
      <c r="BP86">
        <v>250.751116917959</v>
      </c>
      <c r="BQ86">
        <v>250.270694227864</v>
      </c>
      <c r="BR86">
        <v>250.96114422254601</v>
      </c>
      <c r="BS86">
        <v>250.42080330529799</v>
      </c>
      <c r="BT86">
        <v>250.500022977561</v>
      </c>
      <c r="BU86">
        <v>250.03265585730301</v>
      </c>
      <c r="BV86">
        <v>250.204717724727</v>
      </c>
      <c r="BW86">
        <v>251.10901230578099</v>
      </c>
      <c r="BX86">
        <v>249.85120968622499</v>
      </c>
      <c r="BY86">
        <v>251.67123165898599</v>
      </c>
      <c r="BZ86">
        <v>250.69105512903701</v>
      </c>
      <c r="CA86">
        <v>250.26624412508301</v>
      </c>
      <c r="CB86">
        <v>250.429457380863</v>
      </c>
      <c r="CC86">
        <v>250.72947149153001</v>
      </c>
      <c r="CD86">
        <v>251.44874391540799</v>
      </c>
      <c r="CE86">
        <v>251.59023945266199</v>
      </c>
      <c r="CF86">
        <v>251.88270933488201</v>
      </c>
      <c r="CG86">
        <v>250.02295903299799</v>
      </c>
      <c r="CH86">
        <v>251.74266665512999</v>
      </c>
      <c r="CI86">
        <v>251.90303531870799</v>
      </c>
      <c r="CJ86">
        <v>251.27164794737999</v>
      </c>
      <c r="CK86">
        <v>251.841446959949</v>
      </c>
      <c r="CL86">
        <v>252.56535751837001</v>
      </c>
      <c r="CM86">
        <v>252.43387051619999</v>
      </c>
      <c r="CN86">
        <v>252.48380156373301</v>
      </c>
      <c r="CO86">
        <v>252.54715968264699</v>
      </c>
      <c r="CP86">
        <v>252.481229707068</v>
      </c>
      <c r="CQ86">
        <v>252.33925134722199</v>
      </c>
      <c r="CR86">
        <v>252.71641210008201</v>
      </c>
      <c r="CS86">
        <v>252.150166242057</v>
      </c>
      <c r="CT86">
        <v>251.81548859059399</v>
      </c>
      <c r="CU86">
        <v>252.71874525331199</v>
      </c>
      <c r="CV86">
        <v>251.55606154416</v>
      </c>
      <c r="CW86">
        <v>250.83644906855801</v>
      </c>
      <c r="CX86">
        <v>251.75958955483699</v>
      </c>
      <c r="CY86">
        <v>251.371757943929</v>
      </c>
      <c r="CZ86">
        <v>251.82720390685401</v>
      </c>
      <c r="DA86">
        <v>251.52067831079501</v>
      </c>
      <c r="DB86">
        <v>251.940703092098</v>
      </c>
      <c r="DC86">
        <v>252.10292880045699</v>
      </c>
      <c r="DD86">
        <v>252.08149073840599</v>
      </c>
      <c r="DE86">
        <v>250.84604073820501</v>
      </c>
      <c r="DF86">
        <v>251.78599161641</v>
      </c>
      <c r="DG86">
        <v>251.33110201471899</v>
      </c>
      <c r="DH86">
        <v>251.89683956827099</v>
      </c>
      <c r="DI86">
        <v>251.34284526913899</v>
      </c>
      <c r="DJ86">
        <v>250.95889483059099</v>
      </c>
      <c r="DK86">
        <v>250.13665884656299</v>
      </c>
      <c r="DL86">
        <v>249.68194426473099</v>
      </c>
      <c r="DM86">
        <v>250.20323055787799</v>
      </c>
      <c r="DN86">
        <v>249.84151331813101</v>
      </c>
      <c r="DO86">
        <v>249.988173181094</v>
      </c>
      <c r="DP86">
        <v>249.567066218919</v>
      </c>
      <c r="DQ86">
        <v>250.66796222960301</v>
      </c>
      <c r="DR86">
        <v>248.94404646181499</v>
      </c>
      <c r="DS86">
        <v>249.64222078660501</v>
      </c>
      <c r="DT86">
        <v>249.008296127921</v>
      </c>
      <c r="DU86">
        <v>248.68652240016701</v>
      </c>
      <c r="DV86">
        <v>249.00758676605</v>
      </c>
      <c r="DW86">
        <v>249.79817946110899</v>
      </c>
      <c r="DX86">
        <v>250.568601825055</v>
      </c>
      <c r="DY86">
        <v>250.12712711438999</v>
      </c>
      <c r="DZ86">
        <v>249.43711404032501</v>
      </c>
      <c r="EA86">
        <v>249.41641637458599</v>
      </c>
      <c r="EB86">
        <v>243.15443131365799</v>
      </c>
      <c r="EC86">
        <v>245.29787259795199</v>
      </c>
      <c r="ED86">
        <v>252.51928775942599</v>
      </c>
      <c r="EE86">
        <v>252.81021627782999</v>
      </c>
      <c r="EF86">
        <v>251.490410311978</v>
      </c>
      <c r="EG86">
        <v>251.91516919864401</v>
      </c>
      <c r="EH86">
        <v>252.23758798418899</v>
      </c>
      <c r="EI86">
        <v>252.74113765845601</v>
      </c>
      <c r="EJ86">
        <v>252.44086327448099</v>
      </c>
      <c r="EK86">
        <v>253.26258676810301</v>
      </c>
      <c r="EL86">
        <v>252.953614022636</v>
      </c>
      <c r="EM86">
        <v>252.709788493335</v>
      </c>
      <c r="EN86">
        <v>252.10240526979999</v>
      </c>
      <c r="EO86">
        <v>252.043181768051</v>
      </c>
      <c r="EP86">
        <v>250.59394971836701</v>
      </c>
      <c r="EQ86">
        <v>250.31136042261099</v>
      </c>
      <c r="ER86">
        <v>249.96296848912999</v>
      </c>
      <c r="ES86">
        <v>248.89527754364201</v>
      </c>
      <c r="ET86">
        <v>248.233488148259</v>
      </c>
      <c r="EU86">
        <v>248.41989203457101</v>
      </c>
      <c r="EV86">
        <v>248.576763257793</v>
      </c>
      <c r="EW86">
        <v>249.38914952894299</v>
      </c>
      <c r="EX86">
        <v>248.022521276188</v>
      </c>
      <c r="EY86">
        <v>249.17352863317001</v>
      </c>
      <c r="EZ86">
        <v>247.29721903537899</v>
      </c>
      <c r="FA86">
        <v>247.86288224953699</v>
      </c>
      <c r="FB86">
        <v>248.06032293029199</v>
      </c>
      <c r="FC86">
        <v>248.49632533705099</v>
      </c>
      <c r="FD86">
        <v>249.48635973531401</v>
      </c>
      <c r="FE86">
        <v>249.05342037925701</v>
      </c>
      <c r="FF86">
        <v>248.67718578902199</v>
      </c>
      <c r="FG86">
        <v>248.807825232493</v>
      </c>
      <c r="FH86">
        <v>248.404740390548</v>
      </c>
      <c r="FI86">
        <v>248.579156787729</v>
      </c>
      <c r="FJ86">
        <v>248.52889689609501</v>
      </c>
      <c r="FK86">
        <v>249.57119656277601</v>
      </c>
      <c r="FL86">
        <v>249.153688349394</v>
      </c>
      <c r="FM86">
        <v>264.01637650308999</v>
      </c>
      <c r="FN86">
        <v>270.08297712767097</v>
      </c>
      <c r="FO86">
        <v>270.680979000837</v>
      </c>
      <c r="FP86">
        <v>270.17484224201201</v>
      </c>
      <c r="FQ86">
        <v>270.18568523260302</v>
      </c>
    </row>
    <row r="87" spans="1:173" x14ac:dyDescent="0.25">
      <c r="A87">
        <v>0.97265625377625498</v>
      </c>
      <c r="B87">
        <v>265.65088229658397</v>
      </c>
      <c r="C87">
        <v>265.353105516889</v>
      </c>
      <c r="D87">
        <v>251.62118131419501</v>
      </c>
      <c r="E87">
        <v>242.238910049422</v>
      </c>
      <c r="F87">
        <v>241.87239540572</v>
      </c>
      <c r="G87">
        <v>239.19089651294499</v>
      </c>
      <c r="H87">
        <v>237.06002333279201</v>
      </c>
      <c r="I87">
        <v>239.16370425123401</v>
      </c>
      <c r="J87">
        <v>245.65025675171</v>
      </c>
      <c r="K87">
        <v>245.836755699013</v>
      </c>
      <c r="L87">
        <v>245.038252197247</v>
      </c>
      <c r="M87">
        <v>245.508830941696</v>
      </c>
      <c r="N87">
        <v>246.70189669212101</v>
      </c>
      <c r="O87">
        <v>244.90478157456201</v>
      </c>
      <c r="P87">
        <v>245.09839959089999</v>
      </c>
      <c r="Q87">
        <v>243.69868312073999</v>
      </c>
      <c r="R87">
        <v>241.30505033909699</v>
      </c>
      <c r="S87">
        <v>241.947997523098</v>
      </c>
      <c r="T87">
        <v>236.59245209582701</v>
      </c>
      <c r="U87">
        <v>239.15173069443901</v>
      </c>
      <c r="V87">
        <v>246.10513695866001</v>
      </c>
      <c r="W87">
        <v>242.52409004200601</v>
      </c>
      <c r="X87">
        <v>246.345048741543</v>
      </c>
      <c r="Y87">
        <v>247.7714260066</v>
      </c>
      <c r="Z87">
        <v>248.22183217704199</v>
      </c>
      <c r="AA87">
        <v>249.116398472638</v>
      </c>
      <c r="AB87">
        <v>249.30916077444601</v>
      </c>
      <c r="AC87">
        <v>249.12482524493501</v>
      </c>
      <c r="AD87">
        <v>249.28119725057601</v>
      </c>
      <c r="AE87">
        <v>249.45771536015701</v>
      </c>
      <c r="AF87">
        <v>249.365622179864</v>
      </c>
      <c r="AG87">
        <v>249.80313225624599</v>
      </c>
      <c r="AH87">
        <v>250.148163305579</v>
      </c>
      <c r="AI87">
        <v>249.528823014361</v>
      </c>
      <c r="AJ87">
        <v>250.457570495494</v>
      </c>
      <c r="AK87">
        <v>249.384524259426</v>
      </c>
      <c r="AL87">
        <v>249.73013934144601</v>
      </c>
      <c r="AM87">
        <v>250.03462737837199</v>
      </c>
      <c r="AN87">
        <v>249.92020301787099</v>
      </c>
      <c r="AO87">
        <v>250.501647260862</v>
      </c>
      <c r="AP87">
        <v>251.216438168244</v>
      </c>
      <c r="AQ87">
        <v>249.69121352551301</v>
      </c>
      <c r="AR87">
        <v>250.53733467171199</v>
      </c>
      <c r="AS87">
        <v>249.665058958374</v>
      </c>
      <c r="AT87">
        <v>249.52197419151801</v>
      </c>
      <c r="AU87">
        <v>249.664208598275</v>
      </c>
      <c r="AV87">
        <v>249.89425571299199</v>
      </c>
      <c r="AW87">
        <v>251.298783852252</v>
      </c>
      <c r="AX87">
        <v>251.37916039525999</v>
      </c>
      <c r="AY87">
        <v>250.65474153346699</v>
      </c>
      <c r="AZ87">
        <v>250.000750033093</v>
      </c>
      <c r="BA87">
        <v>249.53682938775299</v>
      </c>
      <c r="BB87">
        <v>250.541840884881</v>
      </c>
      <c r="BC87">
        <v>249.68912386786499</v>
      </c>
      <c r="BD87">
        <v>249.72267777450099</v>
      </c>
      <c r="BE87">
        <v>249.513533926554</v>
      </c>
      <c r="BF87">
        <v>248.99373452910601</v>
      </c>
      <c r="BG87">
        <v>249.75014017101299</v>
      </c>
      <c r="BH87">
        <v>249.99721036092299</v>
      </c>
      <c r="BI87">
        <v>248.84065031543199</v>
      </c>
      <c r="BJ87">
        <v>248.564743675508</v>
      </c>
      <c r="BK87">
        <v>249.93803664502701</v>
      </c>
      <c r="BL87">
        <v>248.21890890843301</v>
      </c>
      <c r="BM87">
        <v>248.43031803188501</v>
      </c>
      <c r="BN87">
        <v>249.35836158023</v>
      </c>
      <c r="BO87">
        <v>248.88914507111801</v>
      </c>
      <c r="BP87">
        <v>249.13611255887699</v>
      </c>
      <c r="BQ87">
        <v>248.43184143574501</v>
      </c>
      <c r="BR87">
        <v>248.82966369471001</v>
      </c>
      <c r="BS87">
        <v>248.088485093461</v>
      </c>
      <c r="BT87">
        <v>248.380372535258</v>
      </c>
      <c r="BU87">
        <v>248.33762081990099</v>
      </c>
      <c r="BV87">
        <v>247.77742555814399</v>
      </c>
      <c r="BW87">
        <v>248.75797655179801</v>
      </c>
      <c r="BX87">
        <v>248.659885386897</v>
      </c>
      <c r="BY87">
        <v>248.81041324498099</v>
      </c>
      <c r="BZ87">
        <v>249.22763906873101</v>
      </c>
      <c r="CA87">
        <v>248.39244553860701</v>
      </c>
      <c r="CB87">
        <v>248.72251679588399</v>
      </c>
      <c r="CC87">
        <v>248.010546606605</v>
      </c>
      <c r="CD87">
        <v>249.488296047669</v>
      </c>
      <c r="CE87">
        <v>248.893691564601</v>
      </c>
      <c r="CF87">
        <v>249.24792972794299</v>
      </c>
      <c r="CG87">
        <v>248.88377241420599</v>
      </c>
      <c r="CH87">
        <v>249.397036116175</v>
      </c>
      <c r="CI87">
        <v>249.23384587045899</v>
      </c>
      <c r="CJ87">
        <v>248.65816574784299</v>
      </c>
      <c r="CK87">
        <v>249.19370583301699</v>
      </c>
      <c r="CL87">
        <v>249.19216847860901</v>
      </c>
      <c r="CM87">
        <v>249.57104813684199</v>
      </c>
      <c r="CN87">
        <v>250.007223887371</v>
      </c>
      <c r="CO87">
        <v>249.61084886246101</v>
      </c>
      <c r="CP87">
        <v>250.07969313433699</v>
      </c>
      <c r="CQ87">
        <v>248.97398604196701</v>
      </c>
      <c r="CR87">
        <v>250.10197223615501</v>
      </c>
      <c r="CS87">
        <v>249.61658728671901</v>
      </c>
      <c r="CT87">
        <v>250.21882962984199</v>
      </c>
      <c r="CU87">
        <v>249.025737954644</v>
      </c>
      <c r="CV87">
        <v>249.53233721734</v>
      </c>
      <c r="CW87">
        <v>248.80370094475199</v>
      </c>
      <c r="CX87">
        <v>249.26143772884799</v>
      </c>
      <c r="CY87">
        <v>249.36274745948299</v>
      </c>
      <c r="CZ87">
        <v>249.66919755327601</v>
      </c>
      <c r="DA87">
        <v>248.73240415402299</v>
      </c>
      <c r="DB87">
        <v>249.172814063972</v>
      </c>
      <c r="DC87">
        <v>249.24833168627899</v>
      </c>
      <c r="DD87">
        <v>250.26758385917699</v>
      </c>
      <c r="DE87">
        <v>249.361061042648</v>
      </c>
      <c r="DF87">
        <v>249.497359548817</v>
      </c>
      <c r="DG87">
        <v>248.979738967082</v>
      </c>
      <c r="DH87">
        <v>249.51602852194699</v>
      </c>
      <c r="DI87">
        <v>248.051671424944</v>
      </c>
      <c r="DJ87">
        <v>249.35741164928899</v>
      </c>
      <c r="DK87">
        <v>248.11839595274799</v>
      </c>
      <c r="DL87">
        <v>248.509691746876</v>
      </c>
      <c r="DM87">
        <v>248.034868022979</v>
      </c>
      <c r="DN87">
        <v>248.08781543492501</v>
      </c>
      <c r="DO87">
        <v>247.68487340510799</v>
      </c>
      <c r="DP87">
        <v>247.79600134446201</v>
      </c>
      <c r="DQ87">
        <v>248.47852606986999</v>
      </c>
      <c r="DR87">
        <v>247.78494285849999</v>
      </c>
      <c r="DS87">
        <v>247.70642159530499</v>
      </c>
      <c r="DT87">
        <v>247.26655070910499</v>
      </c>
      <c r="DU87">
        <v>247.133025507421</v>
      </c>
      <c r="DV87">
        <v>248.40526171539</v>
      </c>
      <c r="DW87">
        <v>247.13522522052301</v>
      </c>
      <c r="DX87">
        <v>247.806290932509</v>
      </c>
      <c r="DY87">
        <v>247.76221866241201</v>
      </c>
      <c r="DZ87">
        <v>247.9067424415</v>
      </c>
      <c r="EA87">
        <v>246.54863062721901</v>
      </c>
      <c r="EB87">
        <v>240.73004063873401</v>
      </c>
      <c r="EC87">
        <v>242.264741279113</v>
      </c>
      <c r="ED87">
        <v>250.93183629342701</v>
      </c>
      <c r="EE87">
        <v>250.357185433909</v>
      </c>
      <c r="EF87">
        <v>249.65954222294101</v>
      </c>
      <c r="EG87">
        <v>250.19467367023401</v>
      </c>
      <c r="EH87">
        <v>249.69326076449201</v>
      </c>
      <c r="EI87">
        <v>250.113029255626</v>
      </c>
      <c r="EJ87">
        <v>251.14845349980399</v>
      </c>
      <c r="EK87">
        <v>250.62524423041501</v>
      </c>
      <c r="EL87">
        <v>251.85425308116399</v>
      </c>
      <c r="EM87">
        <v>250.88707210557001</v>
      </c>
      <c r="EN87">
        <v>249.661027965046</v>
      </c>
      <c r="EO87">
        <v>250.87552183828799</v>
      </c>
      <c r="EP87">
        <v>249.46958455487501</v>
      </c>
      <c r="EQ87">
        <v>248.19968746767</v>
      </c>
      <c r="ER87">
        <v>248.371910944532</v>
      </c>
      <c r="ES87">
        <v>246.783678317175</v>
      </c>
      <c r="ET87">
        <v>247.46203591836201</v>
      </c>
      <c r="EU87">
        <v>246.620141035366</v>
      </c>
      <c r="EV87">
        <v>247.83678221605399</v>
      </c>
      <c r="EW87">
        <v>246.92739749248301</v>
      </c>
      <c r="EX87">
        <v>246.70411840838699</v>
      </c>
      <c r="EY87">
        <v>246.832988092504</v>
      </c>
      <c r="EZ87">
        <v>245.869497167296</v>
      </c>
      <c r="FA87">
        <v>245.95669862315401</v>
      </c>
      <c r="FB87">
        <v>246.33175223187101</v>
      </c>
      <c r="FC87">
        <v>247.359987967753</v>
      </c>
      <c r="FD87">
        <v>247.21110242805699</v>
      </c>
      <c r="FE87">
        <v>247.04264654180099</v>
      </c>
      <c r="FF87">
        <v>246.59574912156199</v>
      </c>
      <c r="FG87">
        <v>247.07445544818299</v>
      </c>
      <c r="FH87">
        <v>246.49589228663899</v>
      </c>
      <c r="FI87">
        <v>246.94145431382199</v>
      </c>
      <c r="FJ87">
        <v>246.50304055751599</v>
      </c>
      <c r="FK87">
        <v>247.91509733430101</v>
      </c>
      <c r="FL87">
        <v>247.81695584406199</v>
      </c>
      <c r="FM87">
        <v>263.09306778248202</v>
      </c>
      <c r="FN87">
        <v>267.775589541579</v>
      </c>
      <c r="FO87">
        <v>268.68902800673902</v>
      </c>
      <c r="FP87">
        <v>267.92813965570701</v>
      </c>
      <c r="FQ87">
        <v>269.55084079303799</v>
      </c>
    </row>
    <row r="88" spans="1:173" x14ac:dyDescent="0.25">
      <c r="A88">
        <v>0.98209811563279403</v>
      </c>
      <c r="B88">
        <v>264.35713130739703</v>
      </c>
      <c r="C88">
        <v>263.065651539501</v>
      </c>
      <c r="D88">
        <v>249.98208034149499</v>
      </c>
      <c r="E88">
        <v>240.15766587726699</v>
      </c>
      <c r="F88">
        <v>239.10798991261899</v>
      </c>
      <c r="G88">
        <v>237.962704154406</v>
      </c>
      <c r="H88">
        <v>235.43723882488999</v>
      </c>
      <c r="I88">
        <v>237.19585125576901</v>
      </c>
      <c r="J88">
        <v>244.06840450688</v>
      </c>
      <c r="K88">
        <v>243.51750189622999</v>
      </c>
      <c r="L88">
        <v>243.23961838971999</v>
      </c>
      <c r="M88">
        <v>243.618732117863</v>
      </c>
      <c r="N88">
        <v>244.819237060652</v>
      </c>
      <c r="O88">
        <v>242.71220752885</v>
      </c>
      <c r="P88">
        <v>241.64138843369</v>
      </c>
      <c r="Q88">
        <v>242.71061706758499</v>
      </c>
      <c r="R88">
        <v>239.03453470560899</v>
      </c>
      <c r="S88">
        <v>239.67732230933299</v>
      </c>
      <c r="T88">
        <v>235.07490687349599</v>
      </c>
      <c r="U88">
        <v>237.05861103382699</v>
      </c>
      <c r="V88">
        <v>244.14949600603299</v>
      </c>
      <c r="W88">
        <v>241.26671342904399</v>
      </c>
      <c r="X88">
        <v>243.25288925327001</v>
      </c>
      <c r="Y88">
        <v>246.05626452020701</v>
      </c>
      <c r="Z88">
        <v>246.266726410719</v>
      </c>
      <c r="AA88">
        <v>246.080155563294</v>
      </c>
      <c r="AB88">
        <v>247.071231469493</v>
      </c>
      <c r="AC88">
        <v>246.37882383867299</v>
      </c>
      <c r="AD88">
        <v>247.40948700698101</v>
      </c>
      <c r="AE88">
        <v>247.30644504243301</v>
      </c>
      <c r="AF88">
        <v>247.58064267520899</v>
      </c>
      <c r="AG88">
        <v>247.63674639439699</v>
      </c>
      <c r="AH88">
        <v>247.632027396724</v>
      </c>
      <c r="AI88">
        <v>247.136257471861</v>
      </c>
      <c r="AJ88">
        <v>247.40839916935099</v>
      </c>
      <c r="AK88">
        <v>247.288650674526</v>
      </c>
      <c r="AL88">
        <v>247.34259202403101</v>
      </c>
      <c r="AM88">
        <v>247.59268999646599</v>
      </c>
      <c r="AN88">
        <v>247.95178667162401</v>
      </c>
      <c r="AO88">
        <v>247.99099124407201</v>
      </c>
      <c r="AP88">
        <v>248.18230603317701</v>
      </c>
      <c r="AQ88">
        <v>247.203213897186</v>
      </c>
      <c r="AR88">
        <v>247.170123998935</v>
      </c>
      <c r="AS88">
        <v>246.718159563347</v>
      </c>
      <c r="AT88">
        <v>246.702801946477</v>
      </c>
      <c r="AU88">
        <v>247.89749871935101</v>
      </c>
      <c r="AV88">
        <v>246.964828047194</v>
      </c>
      <c r="AW88">
        <v>248.385203556573</v>
      </c>
      <c r="AX88">
        <v>248.72182494757601</v>
      </c>
      <c r="AY88">
        <v>247.52231154312199</v>
      </c>
      <c r="AZ88">
        <v>247.68317251423599</v>
      </c>
      <c r="BA88">
        <v>247.00423373300899</v>
      </c>
      <c r="BB88">
        <v>247.83242503452601</v>
      </c>
      <c r="BC88">
        <v>248.052345502393</v>
      </c>
      <c r="BD88">
        <v>247.31198315288</v>
      </c>
      <c r="BE88">
        <v>247.073622874888</v>
      </c>
      <c r="BF88">
        <v>247.54156928471599</v>
      </c>
      <c r="BG88">
        <v>247.23447076196999</v>
      </c>
      <c r="BH88">
        <v>247.03499419547001</v>
      </c>
      <c r="BI88">
        <v>246.26234828302199</v>
      </c>
      <c r="BJ88">
        <v>247.00553742156299</v>
      </c>
      <c r="BK88">
        <v>247.665641681317</v>
      </c>
      <c r="BL88">
        <v>245.78475882086201</v>
      </c>
      <c r="BM88">
        <v>245.57994364286299</v>
      </c>
      <c r="BN88">
        <v>246.052697917156</v>
      </c>
      <c r="BO88">
        <v>246.180647321131</v>
      </c>
      <c r="BP88">
        <v>246.93940470042</v>
      </c>
      <c r="BQ88">
        <v>246.182649695978</v>
      </c>
      <c r="BR88">
        <v>246.98112937761999</v>
      </c>
      <c r="BS88">
        <v>245.982741041964</v>
      </c>
      <c r="BT88">
        <v>246.147803325659</v>
      </c>
      <c r="BU88">
        <v>246.71381179157001</v>
      </c>
      <c r="BV88">
        <v>246.14379577654</v>
      </c>
      <c r="BW88">
        <v>245.51923964340699</v>
      </c>
      <c r="BX88">
        <v>246.51239426924599</v>
      </c>
      <c r="BY88">
        <v>246.765454831878</v>
      </c>
      <c r="BZ88">
        <v>247.19042753654799</v>
      </c>
      <c r="CA88">
        <v>246.610792585231</v>
      </c>
      <c r="CB88">
        <v>246.24136099087099</v>
      </c>
      <c r="CC88">
        <v>246.115941569028</v>
      </c>
      <c r="CD88">
        <v>246.72519302750999</v>
      </c>
      <c r="CE88">
        <v>247.08845316204599</v>
      </c>
      <c r="CF88">
        <v>247.457599236909</v>
      </c>
      <c r="CG88">
        <v>246.262937203463</v>
      </c>
      <c r="CH88">
        <v>246.99695004478099</v>
      </c>
      <c r="CI88">
        <v>247.18176870977999</v>
      </c>
      <c r="CJ88">
        <v>246.94238084269401</v>
      </c>
      <c r="CK88">
        <v>246.44635962284201</v>
      </c>
      <c r="CL88">
        <v>246.14317644735101</v>
      </c>
      <c r="CM88">
        <v>246.42259118973001</v>
      </c>
      <c r="CN88">
        <v>246.75442570686599</v>
      </c>
      <c r="CO88">
        <v>247.12501377642801</v>
      </c>
      <c r="CP88">
        <v>247.368120424251</v>
      </c>
      <c r="CQ88">
        <v>246.72884547219201</v>
      </c>
      <c r="CR88">
        <v>247.175583563647</v>
      </c>
      <c r="CS88">
        <v>247.438033983293</v>
      </c>
      <c r="CT88">
        <v>247.07120741226001</v>
      </c>
      <c r="CU88">
        <v>246.63394090526401</v>
      </c>
      <c r="CV88">
        <v>246.822003892184</v>
      </c>
      <c r="CW88">
        <v>245.81291979351201</v>
      </c>
      <c r="CX88">
        <v>246.46710266478701</v>
      </c>
      <c r="CY88">
        <v>247.50290766419701</v>
      </c>
      <c r="CZ88">
        <v>247.724089327054</v>
      </c>
      <c r="DA88">
        <v>246.01846888928901</v>
      </c>
      <c r="DB88">
        <v>247.337115495533</v>
      </c>
      <c r="DC88">
        <v>246.806911528462</v>
      </c>
      <c r="DD88">
        <v>248.043858453523</v>
      </c>
      <c r="DE88">
        <v>247.16309537844</v>
      </c>
      <c r="DF88">
        <v>246.91587926980799</v>
      </c>
      <c r="DG88">
        <v>246.93222090547201</v>
      </c>
      <c r="DH88">
        <v>246.54095380263601</v>
      </c>
      <c r="DI88">
        <v>246.101538251726</v>
      </c>
      <c r="DJ88">
        <v>247.299852821549</v>
      </c>
      <c r="DK88">
        <v>246.39012851830901</v>
      </c>
      <c r="DL88">
        <v>246.255339322716</v>
      </c>
      <c r="DM88">
        <v>246.44003984350999</v>
      </c>
      <c r="DN88">
        <v>246.19470036779501</v>
      </c>
      <c r="DO88">
        <v>246.15486875728399</v>
      </c>
      <c r="DP88">
        <v>246.32810357998801</v>
      </c>
      <c r="DQ88">
        <v>245.41661117365999</v>
      </c>
      <c r="DR88">
        <v>246.206499999344</v>
      </c>
      <c r="DS88">
        <v>245.642730184404</v>
      </c>
      <c r="DT88">
        <v>245.77548001459499</v>
      </c>
      <c r="DU88">
        <v>245.658700707707</v>
      </c>
      <c r="DV88">
        <v>246.42728788560601</v>
      </c>
      <c r="DW88">
        <v>245.94154523224901</v>
      </c>
      <c r="DX88">
        <v>245.34024348595099</v>
      </c>
      <c r="DY88">
        <v>246.015529858176</v>
      </c>
      <c r="DZ88">
        <v>245.756866108455</v>
      </c>
      <c r="EA88">
        <v>244.88646610302899</v>
      </c>
      <c r="EB88">
        <v>238.448704629915</v>
      </c>
      <c r="EC88">
        <v>240.172837994476</v>
      </c>
      <c r="ED88">
        <v>247.493963477617</v>
      </c>
      <c r="EE88">
        <v>248.581000611821</v>
      </c>
      <c r="EF88">
        <v>247.527673504116</v>
      </c>
      <c r="EG88">
        <v>248.835585172218</v>
      </c>
      <c r="EH88">
        <v>247.97190754398699</v>
      </c>
      <c r="EI88">
        <v>247.600589500523</v>
      </c>
      <c r="EJ88">
        <v>249.53198151710001</v>
      </c>
      <c r="EK88">
        <v>248.99923908507901</v>
      </c>
      <c r="EL88">
        <v>249.25480272108999</v>
      </c>
      <c r="EM88">
        <v>248.638457200609</v>
      </c>
      <c r="EN88">
        <v>247.708178204972</v>
      </c>
      <c r="EO88">
        <v>247.93716157444399</v>
      </c>
      <c r="EP88">
        <v>247.78038290715199</v>
      </c>
      <c r="EQ88">
        <v>246.37412782045999</v>
      </c>
      <c r="ER88">
        <v>246.08196038265299</v>
      </c>
      <c r="ES88">
        <v>245.09870823415599</v>
      </c>
      <c r="ET88">
        <v>245.63401289360999</v>
      </c>
      <c r="EU88">
        <v>244.276774428392</v>
      </c>
      <c r="EV88">
        <v>245.16262726379901</v>
      </c>
      <c r="EW88">
        <v>245.16164488193701</v>
      </c>
      <c r="EX88">
        <v>245.07784496588999</v>
      </c>
      <c r="EY88">
        <v>244.860043983558</v>
      </c>
      <c r="EZ88">
        <v>245.149602825692</v>
      </c>
      <c r="FA88">
        <v>244.20354882117701</v>
      </c>
      <c r="FB88">
        <v>244.82238117069301</v>
      </c>
      <c r="FC88">
        <v>245.012796064349</v>
      </c>
      <c r="FD88">
        <v>245.040071853667</v>
      </c>
      <c r="FE88">
        <v>245.14481812481</v>
      </c>
      <c r="FF88">
        <v>244.27788783267599</v>
      </c>
      <c r="FG88">
        <v>245.418823864986</v>
      </c>
      <c r="FH88">
        <v>245.201878199482</v>
      </c>
      <c r="FI88">
        <v>245.52825402123</v>
      </c>
      <c r="FJ88">
        <v>245.427445298945</v>
      </c>
      <c r="FK88">
        <v>246.487323589586</v>
      </c>
      <c r="FL88">
        <v>246.230870183891</v>
      </c>
      <c r="FM88">
        <v>261.47708609695098</v>
      </c>
      <c r="FN88">
        <v>266.48912070560402</v>
      </c>
      <c r="FO88">
        <v>267.40555917186299</v>
      </c>
      <c r="FP88">
        <v>266.44542367127002</v>
      </c>
      <c r="FQ88">
        <v>266.65579599122202</v>
      </c>
    </row>
    <row r="89" spans="1:173" x14ac:dyDescent="0.25">
      <c r="A89">
        <v>0.99153997748933298</v>
      </c>
      <c r="B89">
        <v>261.548919893228</v>
      </c>
      <c r="C89">
        <v>261.334256719167</v>
      </c>
      <c r="D89">
        <v>247.70110404353301</v>
      </c>
      <c r="E89">
        <v>238.8049515102</v>
      </c>
      <c r="F89">
        <v>237.608546816125</v>
      </c>
      <c r="G89">
        <v>236.892921311821</v>
      </c>
      <c r="H89">
        <v>234.524158113802</v>
      </c>
      <c r="I89">
        <v>234.62215276444499</v>
      </c>
      <c r="J89">
        <v>242.49549702259199</v>
      </c>
      <c r="K89">
        <v>240.61963519579101</v>
      </c>
      <c r="L89">
        <v>240.593360807566</v>
      </c>
      <c r="M89">
        <v>241.46162248409399</v>
      </c>
      <c r="N89">
        <v>242.36529768053799</v>
      </c>
      <c r="O89">
        <v>240.86458098972199</v>
      </c>
      <c r="P89">
        <v>240.15874702290199</v>
      </c>
      <c r="Q89">
        <v>241.11599839593799</v>
      </c>
      <c r="R89">
        <v>236.63069006555901</v>
      </c>
      <c r="S89">
        <v>238.12283624806199</v>
      </c>
      <c r="T89">
        <v>233.231855663229</v>
      </c>
      <c r="U89">
        <v>234.668836090996</v>
      </c>
      <c r="V89">
        <v>242.066470445254</v>
      </c>
      <c r="W89">
        <v>238.67456488762301</v>
      </c>
      <c r="X89">
        <v>241.752012669951</v>
      </c>
      <c r="Y89">
        <v>242.94733670978201</v>
      </c>
      <c r="Z89">
        <v>243.90061569621699</v>
      </c>
      <c r="AA89">
        <v>244.29725024861801</v>
      </c>
      <c r="AB89">
        <v>246.043230495118</v>
      </c>
      <c r="AC89">
        <v>244.60217771113199</v>
      </c>
      <c r="AD89">
        <v>245.044891903571</v>
      </c>
      <c r="AE89">
        <v>245.35211375330601</v>
      </c>
      <c r="AF89">
        <v>245.04465323734601</v>
      </c>
      <c r="AG89">
        <v>244.843935788225</v>
      </c>
      <c r="AH89">
        <v>245.567676049912</v>
      </c>
      <c r="AI89">
        <v>245.26480362107199</v>
      </c>
      <c r="AJ89">
        <v>245.33783188939901</v>
      </c>
      <c r="AK89">
        <v>244.856369213232</v>
      </c>
      <c r="AL89">
        <v>244.86049812251599</v>
      </c>
      <c r="AM89">
        <v>245.508628211288</v>
      </c>
      <c r="AN89">
        <v>246.28741679267199</v>
      </c>
      <c r="AO89">
        <v>245.50068366801301</v>
      </c>
      <c r="AP89">
        <v>245.96377065866099</v>
      </c>
      <c r="AQ89">
        <v>245.111027697883</v>
      </c>
      <c r="AR89">
        <v>244.39924843675999</v>
      </c>
      <c r="AS89">
        <v>244.643499622983</v>
      </c>
      <c r="AT89">
        <v>244.366855422318</v>
      </c>
      <c r="AU89">
        <v>244.82308992608299</v>
      </c>
      <c r="AV89">
        <v>244.56836739836001</v>
      </c>
      <c r="AW89">
        <v>245.77057882619101</v>
      </c>
      <c r="AX89">
        <v>245.79744764400499</v>
      </c>
      <c r="AY89">
        <v>245.30159075779</v>
      </c>
      <c r="AZ89">
        <v>245.91434159024899</v>
      </c>
      <c r="BA89">
        <v>243.77145907631899</v>
      </c>
      <c r="BB89">
        <v>244.365649704925</v>
      </c>
      <c r="BC89">
        <v>245.42533257121099</v>
      </c>
      <c r="BD89">
        <v>245.455835420667</v>
      </c>
      <c r="BE89">
        <v>244.628304986058</v>
      </c>
      <c r="BF89">
        <v>245.05949591831799</v>
      </c>
      <c r="BG89">
        <v>244.70469206079801</v>
      </c>
      <c r="BH89">
        <v>243.92605457568001</v>
      </c>
      <c r="BI89">
        <v>244.280962841681</v>
      </c>
      <c r="BJ89">
        <v>244.74442426482099</v>
      </c>
      <c r="BK89">
        <v>245.63238241352499</v>
      </c>
      <c r="BL89">
        <v>243.783046377457</v>
      </c>
      <c r="BM89">
        <v>244.64900921722301</v>
      </c>
      <c r="BN89">
        <v>242.992218219215</v>
      </c>
      <c r="BO89">
        <v>244.30249731561699</v>
      </c>
      <c r="BP89">
        <v>244.73515331240199</v>
      </c>
      <c r="BQ89">
        <v>244.334161368102</v>
      </c>
      <c r="BR89">
        <v>244.88754807170901</v>
      </c>
      <c r="BS89">
        <v>243.31935037357701</v>
      </c>
      <c r="BT89">
        <v>244.43308104372201</v>
      </c>
      <c r="BU89">
        <v>243.97155735715401</v>
      </c>
      <c r="BV89">
        <v>244.38554843031301</v>
      </c>
      <c r="BW89">
        <v>243.839237502484</v>
      </c>
      <c r="BX89">
        <v>244.612440774818</v>
      </c>
      <c r="BY89">
        <v>244.31436603545001</v>
      </c>
      <c r="BZ89">
        <v>244.33965160472599</v>
      </c>
      <c r="CA89">
        <v>243.652161041818</v>
      </c>
      <c r="CB89">
        <v>243.70700457121799</v>
      </c>
      <c r="CC89">
        <v>244.647899831009</v>
      </c>
      <c r="CD89">
        <v>244.2534270541</v>
      </c>
      <c r="CE89">
        <v>244.06744706679299</v>
      </c>
      <c r="CF89">
        <v>244.63261549981499</v>
      </c>
      <c r="CG89">
        <v>243.24691898083</v>
      </c>
      <c r="CH89">
        <v>244.13004246046199</v>
      </c>
      <c r="CI89">
        <v>244.596349491322</v>
      </c>
      <c r="CJ89">
        <v>243.54212686896599</v>
      </c>
      <c r="CK89">
        <v>244.428413780211</v>
      </c>
      <c r="CL89">
        <v>243.79761312089801</v>
      </c>
      <c r="CM89">
        <v>244.35543864105099</v>
      </c>
      <c r="CN89">
        <v>244.36396751913799</v>
      </c>
      <c r="CO89">
        <v>245.20385585422699</v>
      </c>
      <c r="CP89">
        <v>244.32030644610401</v>
      </c>
      <c r="CQ89">
        <v>243.71791756742101</v>
      </c>
      <c r="CR89">
        <v>244.472824408685</v>
      </c>
      <c r="CS89">
        <v>243.65751619436199</v>
      </c>
      <c r="CT89">
        <v>244.39558465699801</v>
      </c>
      <c r="CU89">
        <v>244.32815638546501</v>
      </c>
      <c r="CV89">
        <v>244.70959437341801</v>
      </c>
      <c r="CW89">
        <v>244.31131908941899</v>
      </c>
      <c r="CX89">
        <v>244.017120331136</v>
      </c>
      <c r="CY89">
        <v>245.29393275039601</v>
      </c>
      <c r="CZ89">
        <v>245.77680717275999</v>
      </c>
      <c r="DA89">
        <v>244.116893253239</v>
      </c>
      <c r="DB89">
        <v>245.399259732611</v>
      </c>
      <c r="DC89">
        <v>244.28176342970599</v>
      </c>
      <c r="DD89">
        <v>245.54592181821101</v>
      </c>
      <c r="DE89">
        <v>245.31966729764699</v>
      </c>
      <c r="DF89">
        <v>244.19694451923701</v>
      </c>
      <c r="DG89">
        <v>244.21922110768</v>
      </c>
      <c r="DH89">
        <v>244.35156019161701</v>
      </c>
      <c r="DI89">
        <v>244.39492598229299</v>
      </c>
      <c r="DJ89">
        <v>244.96550176901701</v>
      </c>
      <c r="DK89">
        <v>243.37185685329999</v>
      </c>
      <c r="DL89">
        <v>243.88926691518199</v>
      </c>
      <c r="DM89">
        <v>243.722971774266</v>
      </c>
      <c r="DN89">
        <v>243.67950739159599</v>
      </c>
      <c r="DO89">
        <v>244.318166287395</v>
      </c>
      <c r="DP89">
        <v>244.260170227788</v>
      </c>
      <c r="DQ89">
        <v>242.671138303699</v>
      </c>
      <c r="DR89">
        <v>244.35563117422501</v>
      </c>
      <c r="DS89">
        <v>244.305850352297</v>
      </c>
      <c r="DT89">
        <v>242.518337564224</v>
      </c>
      <c r="DU89">
        <v>242.87549356041899</v>
      </c>
      <c r="DV89">
        <v>243.46196046195899</v>
      </c>
      <c r="DW89">
        <v>244.07929560503999</v>
      </c>
      <c r="DX89">
        <v>242.75395711469901</v>
      </c>
      <c r="DY89">
        <v>244.012082104896</v>
      </c>
      <c r="DZ89">
        <v>243.382089597391</v>
      </c>
      <c r="EA89">
        <v>243.06947415770199</v>
      </c>
      <c r="EB89">
        <v>237.272358473015</v>
      </c>
      <c r="EC89">
        <v>238.77832752452599</v>
      </c>
      <c r="ED89">
        <v>246.19445097335901</v>
      </c>
      <c r="EE89">
        <v>246.534996009688</v>
      </c>
      <c r="EF89">
        <v>246.12878104347499</v>
      </c>
      <c r="EG89">
        <v>246.049292789399</v>
      </c>
      <c r="EH89">
        <v>247.211623857603</v>
      </c>
      <c r="EI89">
        <v>246.52591271729801</v>
      </c>
      <c r="EJ89">
        <v>246.591697864569</v>
      </c>
      <c r="EK89">
        <v>245.91201023465001</v>
      </c>
      <c r="EL89">
        <v>245.918789605104</v>
      </c>
      <c r="EM89">
        <v>245.47551102252299</v>
      </c>
      <c r="EN89">
        <v>245.80105525588201</v>
      </c>
      <c r="EO89">
        <v>245.69202411987001</v>
      </c>
      <c r="EP89">
        <v>245.086443375519</v>
      </c>
      <c r="EQ89">
        <v>244.77284134441101</v>
      </c>
      <c r="ER89">
        <v>243.689964592895</v>
      </c>
      <c r="ES89">
        <v>243.70020906217999</v>
      </c>
      <c r="ET89">
        <v>243.58660591783601</v>
      </c>
      <c r="EU89">
        <v>243.33318494708601</v>
      </c>
      <c r="EV89">
        <v>243.06030116880899</v>
      </c>
      <c r="EW89">
        <v>242.86789360004099</v>
      </c>
      <c r="EX89">
        <v>242.938579531345</v>
      </c>
      <c r="EY89">
        <v>242.69402336201401</v>
      </c>
      <c r="EZ89">
        <v>243.26644168715501</v>
      </c>
      <c r="FA89">
        <v>242.78020394301799</v>
      </c>
      <c r="FB89">
        <v>243.46116107970701</v>
      </c>
      <c r="FC89">
        <v>243.98149217891699</v>
      </c>
      <c r="FD89">
        <v>244.45244213856</v>
      </c>
      <c r="FE89">
        <v>243.3110264515</v>
      </c>
      <c r="FF89">
        <v>243.495399774188</v>
      </c>
      <c r="FG89">
        <v>243.358040783451</v>
      </c>
      <c r="FH89">
        <v>243.05865888138601</v>
      </c>
      <c r="FI89">
        <v>243.52668593920001</v>
      </c>
      <c r="FJ89">
        <v>242.984106950539</v>
      </c>
      <c r="FK89">
        <v>244.082746247747</v>
      </c>
      <c r="FL89">
        <v>244.80910976112699</v>
      </c>
      <c r="FM89">
        <v>258.52523464817898</v>
      </c>
      <c r="FN89">
        <v>263.99405412419202</v>
      </c>
      <c r="FO89">
        <v>265.22068041122498</v>
      </c>
      <c r="FP89">
        <v>264.75273857456199</v>
      </c>
      <c r="FQ89">
        <v>264.70453443269599</v>
      </c>
    </row>
    <row r="90" spans="1:173" x14ac:dyDescent="0.25">
      <c r="A90">
        <v>1.00098183934587</v>
      </c>
      <c r="B90">
        <v>260.16439362909699</v>
      </c>
      <c r="C90">
        <v>259.14675018021501</v>
      </c>
      <c r="D90">
        <v>246.06376969336799</v>
      </c>
      <c r="E90">
        <v>237.16003198384999</v>
      </c>
      <c r="F90">
        <v>237.42168067890299</v>
      </c>
      <c r="G90">
        <v>234.70628798772</v>
      </c>
      <c r="H90">
        <v>232.17611005612201</v>
      </c>
      <c r="I90">
        <v>232.947534958158</v>
      </c>
      <c r="J90">
        <v>240.58118448545801</v>
      </c>
      <c r="K90">
        <v>238.971741451051</v>
      </c>
      <c r="L90">
        <v>238.04718424301299</v>
      </c>
      <c r="M90">
        <v>239.653476346518</v>
      </c>
      <c r="N90">
        <v>240.44274132577601</v>
      </c>
      <c r="O90">
        <v>238.832535939162</v>
      </c>
      <c r="P90">
        <v>238.21724672372801</v>
      </c>
      <c r="Q90">
        <v>237.93640732436401</v>
      </c>
      <c r="R90">
        <v>234.61761247835301</v>
      </c>
      <c r="S90">
        <v>235.02525405258999</v>
      </c>
      <c r="T90">
        <v>231.42545851481799</v>
      </c>
      <c r="U90">
        <v>233.20126700250299</v>
      </c>
      <c r="V90">
        <v>240.04389402149701</v>
      </c>
      <c r="W90">
        <v>237.25517727292001</v>
      </c>
      <c r="X90">
        <v>240.051924442288</v>
      </c>
      <c r="Y90">
        <v>240.150374777698</v>
      </c>
      <c r="Z90">
        <v>242.117848441029</v>
      </c>
      <c r="AA90">
        <v>242.31584659880599</v>
      </c>
      <c r="AB90">
        <v>243.12635328221899</v>
      </c>
      <c r="AC90">
        <v>242.990610377807</v>
      </c>
      <c r="AD90">
        <v>242.704904251286</v>
      </c>
      <c r="AE90">
        <v>242.20835469621301</v>
      </c>
      <c r="AF90">
        <v>242.101578263146</v>
      </c>
      <c r="AG90">
        <v>243.005450640616</v>
      </c>
      <c r="AH90">
        <v>243.07239952721699</v>
      </c>
      <c r="AI90">
        <v>243.23004427557601</v>
      </c>
      <c r="AJ90">
        <v>242.82614812234601</v>
      </c>
      <c r="AK90">
        <v>243.56126180833601</v>
      </c>
      <c r="AL90">
        <v>242.45022756533501</v>
      </c>
      <c r="AM90">
        <v>243.057155845019</v>
      </c>
      <c r="AN90">
        <v>243.168650233482</v>
      </c>
      <c r="AO90">
        <v>242.95040759004601</v>
      </c>
      <c r="AP90">
        <v>244.209190123165</v>
      </c>
      <c r="AQ90">
        <v>243.335377051726</v>
      </c>
      <c r="AR90">
        <v>242.70246508630299</v>
      </c>
      <c r="AS90">
        <v>241.865943846492</v>
      </c>
      <c r="AT90">
        <v>241.85425290228599</v>
      </c>
      <c r="AU90">
        <v>243.14374817722299</v>
      </c>
      <c r="AV90">
        <v>241.738160320753</v>
      </c>
      <c r="AW90">
        <v>243.655376632768</v>
      </c>
      <c r="AX90">
        <v>243.40585854061601</v>
      </c>
      <c r="AY90">
        <v>243.20842109752499</v>
      </c>
      <c r="AZ90">
        <v>243.786377681201</v>
      </c>
      <c r="BA90">
        <v>241.83309190014299</v>
      </c>
      <c r="BB90">
        <v>242.944027088844</v>
      </c>
      <c r="BC90">
        <v>242.95588923193699</v>
      </c>
      <c r="BD90">
        <v>243.259033994014</v>
      </c>
      <c r="BE90">
        <v>241.69575463462201</v>
      </c>
      <c r="BF90">
        <v>242.08599487656701</v>
      </c>
      <c r="BG90">
        <v>241.14096176678601</v>
      </c>
      <c r="BH90">
        <v>242.33817815197801</v>
      </c>
      <c r="BI90">
        <v>241.72492595673799</v>
      </c>
      <c r="BJ90">
        <v>242.28762863432399</v>
      </c>
      <c r="BK90">
        <v>242.88140078070299</v>
      </c>
      <c r="BL90">
        <v>241.58104429861999</v>
      </c>
      <c r="BM90">
        <v>242.99921373496801</v>
      </c>
      <c r="BN90">
        <v>241.520759469816</v>
      </c>
      <c r="BO90">
        <v>241.97451001204999</v>
      </c>
      <c r="BP90">
        <v>242.75033760540299</v>
      </c>
      <c r="BQ90">
        <v>241.82400919184701</v>
      </c>
      <c r="BR90">
        <v>242.15155367838801</v>
      </c>
      <c r="BS90">
        <v>241.83566001251501</v>
      </c>
      <c r="BT90">
        <v>242.18382423674001</v>
      </c>
      <c r="BU90">
        <v>242.15487679915699</v>
      </c>
      <c r="BV90">
        <v>241.760199150592</v>
      </c>
      <c r="BW90">
        <v>241.640945280951</v>
      </c>
      <c r="BX90">
        <v>242.814097139458</v>
      </c>
      <c r="BY90">
        <v>242.552706155236</v>
      </c>
      <c r="BZ90">
        <v>241.97569674261101</v>
      </c>
      <c r="CA90">
        <v>241.701987574833</v>
      </c>
      <c r="CB90">
        <v>242.100458158599</v>
      </c>
      <c r="CC90">
        <v>242.54082549815601</v>
      </c>
      <c r="CD90">
        <v>242.131751008176</v>
      </c>
      <c r="CE90">
        <v>241.85951860308501</v>
      </c>
      <c r="CF90">
        <v>241.78865376278301</v>
      </c>
      <c r="CG90">
        <v>241.58384539326499</v>
      </c>
      <c r="CH90">
        <v>241.78971869369701</v>
      </c>
      <c r="CI90">
        <v>241.74629299977801</v>
      </c>
      <c r="CJ90">
        <v>241.443422225484</v>
      </c>
      <c r="CK90">
        <v>242.18612814052</v>
      </c>
      <c r="CL90">
        <v>241.862853864416</v>
      </c>
      <c r="CM90">
        <v>241.707612231415</v>
      </c>
      <c r="CN90">
        <v>241.93581406305299</v>
      </c>
      <c r="CO90">
        <v>243.11533804151799</v>
      </c>
      <c r="CP90">
        <v>241.757402403074</v>
      </c>
      <c r="CQ90">
        <v>241.790536929799</v>
      </c>
      <c r="CR90">
        <v>242.66904847470499</v>
      </c>
      <c r="CS90">
        <v>240.82568550552901</v>
      </c>
      <c r="CT90">
        <v>241.22073515434801</v>
      </c>
      <c r="CU90">
        <v>241.61782293136801</v>
      </c>
      <c r="CV90">
        <v>241.311892418604</v>
      </c>
      <c r="CW90">
        <v>241.75001528244599</v>
      </c>
      <c r="CX90">
        <v>241.137593553979</v>
      </c>
      <c r="CY90">
        <v>242.29877490291099</v>
      </c>
      <c r="CZ90">
        <v>242.375131488958</v>
      </c>
      <c r="DA90">
        <v>242.60994215808799</v>
      </c>
      <c r="DB90">
        <v>242.75064801155199</v>
      </c>
      <c r="DC90">
        <v>242.700046572221</v>
      </c>
      <c r="DD90">
        <v>242.68867018121401</v>
      </c>
      <c r="DE90">
        <v>242.78410454421399</v>
      </c>
      <c r="DF90">
        <v>241.98760328999001</v>
      </c>
      <c r="DG90">
        <v>241.939961362491</v>
      </c>
      <c r="DH90">
        <v>242.82123855067701</v>
      </c>
      <c r="DI90">
        <v>242.833543555559</v>
      </c>
      <c r="DJ90">
        <v>242.947098247561</v>
      </c>
      <c r="DK90">
        <v>241.076139933853</v>
      </c>
      <c r="DL90">
        <v>241.28556994145401</v>
      </c>
      <c r="DM90">
        <v>241.000562616189</v>
      </c>
      <c r="DN90">
        <v>241.811880882124</v>
      </c>
      <c r="DO90">
        <v>241.688251407802</v>
      </c>
      <c r="DP90">
        <v>242.44192403764501</v>
      </c>
      <c r="DQ90">
        <v>241.75107343015301</v>
      </c>
      <c r="DR90">
        <v>241.635807151064</v>
      </c>
      <c r="DS90">
        <v>241.79400909205</v>
      </c>
      <c r="DT90">
        <v>241.391696121569</v>
      </c>
      <c r="DU90">
        <v>240.82770098977099</v>
      </c>
      <c r="DV90">
        <v>240.95023916734499</v>
      </c>
      <c r="DW90">
        <v>242.86072999346001</v>
      </c>
      <c r="DX90">
        <v>241.775921809148</v>
      </c>
      <c r="DY90">
        <v>241.80146931309</v>
      </c>
      <c r="DZ90">
        <v>241.34208994660401</v>
      </c>
      <c r="EA90">
        <v>241.37943292793801</v>
      </c>
      <c r="EB90">
        <v>235.81592288345601</v>
      </c>
      <c r="EC90">
        <v>236.468289098719</v>
      </c>
      <c r="ED90">
        <v>245.17487032096</v>
      </c>
      <c r="EE90">
        <v>244.44193345356101</v>
      </c>
      <c r="EF90">
        <v>245.18485473771901</v>
      </c>
      <c r="EG90">
        <v>245.488724128283</v>
      </c>
      <c r="EH90">
        <v>244.40742971305801</v>
      </c>
      <c r="EI90">
        <v>243.66758236340101</v>
      </c>
      <c r="EJ90">
        <v>244.767002200191</v>
      </c>
      <c r="EK90">
        <v>243.08765833576999</v>
      </c>
      <c r="EL90">
        <v>243.906771995686</v>
      </c>
      <c r="EM90">
        <v>243.92514007520001</v>
      </c>
      <c r="EN90">
        <v>244.174735715899</v>
      </c>
      <c r="EO90">
        <v>242.63778453354101</v>
      </c>
      <c r="EP90">
        <v>242.84206423603101</v>
      </c>
      <c r="EQ90">
        <v>242.87425572453799</v>
      </c>
      <c r="ER90">
        <v>243.15075502085901</v>
      </c>
      <c r="ES90">
        <v>241.122773366817</v>
      </c>
      <c r="ET90">
        <v>241.64898871104501</v>
      </c>
      <c r="EU90">
        <v>240.80795889035099</v>
      </c>
      <c r="EV90">
        <v>241.12791348769699</v>
      </c>
      <c r="EW90">
        <v>241.17688870168999</v>
      </c>
      <c r="EX90">
        <v>241.73141437576001</v>
      </c>
      <c r="EY90">
        <v>241.267871441197</v>
      </c>
      <c r="EZ90">
        <v>241.74617226401801</v>
      </c>
      <c r="FA90">
        <v>242.08285816538401</v>
      </c>
      <c r="FB90">
        <v>241.46862259490399</v>
      </c>
      <c r="FC90">
        <v>242.64053482449799</v>
      </c>
      <c r="FD90">
        <v>242.02840890622701</v>
      </c>
      <c r="FE90">
        <v>241.62099175136001</v>
      </c>
      <c r="FF90">
        <v>241.432098821675</v>
      </c>
      <c r="FG90">
        <v>241.40674365547801</v>
      </c>
      <c r="FH90">
        <v>241.45163380234899</v>
      </c>
      <c r="FI90">
        <v>241.54143922451999</v>
      </c>
      <c r="FJ90">
        <v>241.29456589203201</v>
      </c>
      <c r="FK90">
        <v>242.00613928747501</v>
      </c>
      <c r="FL90">
        <v>241.87697133526899</v>
      </c>
      <c r="FM90">
        <v>256.76440657247701</v>
      </c>
      <c r="FN90">
        <v>262.50938172118401</v>
      </c>
      <c r="FO90">
        <v>262.98990626645099</v>
      </c>
      <c r="FP90">
        <v>263.32225900598098</v>
      </c>
      <c r="FQ90">
        <v>263.50795888447198</v>
      </c>
    </row>
    <row r="91" spans="1:173" x14ac:dyDescent="0.25">
      <c r="A91">
        <v>1.01042370120241</v>
      </c>
      <c r="B91">
        <v>258.69792158525701</v>
      </c>
      <c r="C91">
        <v>257.00553889225898</v>
      </c>
      <c r="D91">
        <v>243.84439010425899</v>
      </c>
      <c r="E91">
        <v>235.17002411251701</v>
      </c>
      <c r="F91">
        <v>234.661899666545</v>
      </c>
      <c r="G91">
        <v>232.96287704655001</v>
      </c>
      <c r="H91">
        <v>230.71986538317799</v>
      </c>
      <c r="I91">
        <v>232.35515605140199</v>
      </c>
      <c r="J91">
        <v>238.47738930166801</v>
      </c>
      <c r="K91">
        <v>237.67055673260899</v>
      </c>
      <c r="L91">
        <v>236.61686711570201</v>
      </c>
      <c r="M91">
        <v>237.44900824432099</v>
      </c>
      <c r="N91">
        <v>237.563971823369</v>
      </c>
      <c r="O91">
        <v>236.526429072914</v>
      </c>
      <c r="P91">
        <v>235.639849626738</v>
      </c>
      <c r="Q91">
        <v>235.80507650725801</v>
      </c>
      <c r="R91">
        <v>233.42999669683499</v>
      </c>
      <c r="S91">
        <v>234.08175381424201</v>
      </c>
      <c r="T91">
        <v>228.913215836978</v>
      </c>
      <c r="U91">
        <v>231.69743099505499</v>
      </c>
      <c r="V91">
        <v>237.277060835312</v>
      </c>
      <c r="W91">
        <v>234.81507187291999</v>
      </c>
      <c r="X91">
        <v>238.42492486463999</v>
      </c>
      <c r="Y91">
        <v>238.66495273796201</v>
      </c>
      <c r="Z91">
        <v>240.53411841054699</v>
      </c>
      <c r="AA91">
        <v>239.83772983644801</v>
      </c>
      <c r="AB91">
        <v>240.157898424954</v>
      </c>
      <c r="AC91">
        <v>240.78892954764601</v>
      </c>
      <c r="AD91">
        <v>240.62766307135399</v>
      </c>
      <c r="AE91">
        <v>240.53925588438699</v>
      </c>
      <c r="AF91">
        <v>240.797462994477</v>
      </c>
      <c r="AG91">
        <v>239.88204082912799</v>
      </c>
      <c r="AH91">
        <v>240.80489600300101</v>
      </c>
      <c r="AI91">
        <v>241.24965127103599</v>
      </c>
      <c r="AJ91">
        <v>241.15693631283199</v>
      </c>
      <c r="AK91">
        <v>240.89582182316499</v>
      </c>
      <c r="AL91">
        <v>240.141775296151</v>
      </c>
      <c r="AM91">
        <v>241.2202727056</v>
      </c>
      <c r="AN91">
        <v>240.756367621235</v>
      </c>
      <c r="AO91">
        <v>241.401149498759</v>
      </c>
      <c r="AP91">
        <v>241.75091042583</v>
      </c>
      <c r="AQ91">
        <v>241.527647927309</v>
      </c>
      <c r="AR91">
        <v>240.74302078538801</v>
      </c>
      <c r="AS91">
        <v>240.448555123484</v>
      </c>
      <c r="AT91">
        <v>240.712943728977</v>
      </c>
      <c r="AU91">
        <v>241.65866946444601</v>
      </c>
      <c r="AV91">
        <v>239.82232987149899</v>
      </c>
      <c r="AW91">
        <v>241.19973636429901</v>
      </c>
      <c r="AX91">
        <v>240.880623149889</v>
      </c>
      <c r="AY91">
        <v>241.113882458744</v>
      </c>
      <c r="AZ91">
        <v>241.00952796622701</v>
      </c>
      <c r="BA91">
        <v>239.74426765938901</v>
      </c>
      <c r="BB91">
        <v>240.814890881991</v>
      </c>
      <c r="BC91">
        <v>240.80293441368499</v>
      </c>
      <c r="BD91">
        <v>240.73903914324401</v>
      </c>
      <c r="BE91">
        <v>239.97077821672801</v>
      </c>
      <c r="BF91">
        <v>240.51430292385999</v>
      </c>
      <c r="BG91">
        <v>240.11684368835901</v>
      </c>
      <c r="BH91">
        <v>240.55881880471301</v>
      </c>
      <c r="BI91">
        <v>240.335322776227</v>
      </c>
      <c r="BJ91">
        <v>240.660304389413</v>
      </c>
      <c r="BK91">
        <v>241.071003133842</v>
      </c>
      <c r="BL91">
        <v>240.82793435382999</v>
      </c>
      <c r="BM91">
        <v>240.179044027891</v>
      </c>
      <c r="BN91">
        <v>240.007752192114</v>
      </c>
      <c r="BO91">
        <v>240.12750678928501</v>
      </c>
      <c r="BP91">
        <v>240.328619350038</v>
      </c>
      <c r="BQ91">
        <v>240.38252982441699</v>
      </c>
      <c r="BR91">
        <v>240.00542827336599</v>
      </c>
      <c r="BS91">
        <v>239.84334857994699</v>
      </c>
      <c r="BT91">
        <v>239.88353224153499</v>
      </c>
      <c r="BU91">
        <v>240.26543030160099</v>
      </c>
      <c r="BV91">
        <v>239.52808719373201</v>
      </c>
      <c r="BW91">
        <v>240.10010052851899</v>
      </c>
      <c r="BX91">
        <v>239.77346642813501</v>
      </c>
      <c r="BY91">
        <v>240.44820204474399</v>
      </c>
      <c r="BZ91">
        <v>239.65225920465599</v>
      </c>
      <c r="CA91">
        <v>240.35935812803501</v>
      </c>
      <c r="CB91">
        <v>240.63793575752001</v>
      </c>
      <c r="CC91">
        <v>240.13371323087</v>
      </c>
      <c r="CD91">
        <v>239.962352998423</v>
      </c>
      <c r="CE91">
        <v>240.21049554620001</v>
      </c>
      <c r="CF91">
        <v>240.03689266335601</v>
      </c>
      <c r="CG91">
        <v>239.17067693556001</v>
      </c>
      <c r="CH91">
        <v>239.850191131618</v>
      </c>
      <c r="CI91">
        <v>239.49221680428701</v>
      </c>
      <c r="CJ91">
        <v>238.83956352809901</v>
      </c>
      <c r="CK91">
        <v>239.78119201713301</v>
      </c>
      <c r="CL91">
        <v>240.089983042396</v>
      </c>
      <c r="CM91">
        <v>239.89403000939501</v>
      </c>
      <c r="CN91">
        <v>239.95810943772199</v>
      </c>
      <c r="CO91">
        <v>240.48554452048799</v>
      </c>
      <c r="CP91">
        <v>240.26408775021801</v>
      </c>
      <c r="CQ91">
        <v>239.638617437926</v>
      </c>
      <c r="CR91">
        <v>240.43276836340601</v>
      </c>
      <c r="CS91">
        <v>239.860063210475</v>
      </c>
      <c r="CT91">
        <v>239.18903746140299</v>
      </c>
      <c r="CU91">
        <v>239.84538400303001</v>
      </c>
      <c r="CV91">
        <v>239.60303286722299</v>
      </c>
      <c r="CW91">
        <v>239.72610432642901</v>
      </c>
      <c r="CX91">
        <v>239.554558393397</v>
      </c>
      <c r="CY91">
        <v>239.798967577029</v>
      </c>
      <c r="CZ91">
        <v>239.82339709295499</v>
      </c>
      <c r="DA91">
        <v>239.98235631023601</v>
      </c>
      <c r="DB91">
        <v>240.159477947803</v>
      </c>
      <c r="DC91">
        <v>240.495282143347</v>
      </c>
      <c r="DD91">
        <v>239.945118364547</v>
      </c>
      <c r="DE91">
        <v>240.47317357572999</v>
      </c>
      <c r="DF91">
        <v>240.18018019391599</v>
      </c>
      <c r="DG91">
        <v>240.149531273218</v>
      </c>
      <c r="DH91">
        <v>240.42579305383401</v>
      </c>
      <c r="DI91">
        <v>240.335757846717</v>
      </c>
      <c r="DJ91">
        <v>239.803119829585</v>
      </c>
      <c r="DK91">
        <v>239.95174281790199</v>
      </c>
      <c r="DL91">
        <v>239.23224091975399</v>
      </c>
      <c r="DM91">
        <v>239.601013751529</v>
      </c>
      <c r="DN91">
        <v>240.19187095407199</v>
      </c>
      <c r="DO91">
        <v>239.964597452845</v>
      </c>
      <c r="DP91">
        <v>240.03879515495601</v>
      </c>
      <c r="DQ91">
        <v>240.24278196106499</v>
      </c>
      <c r="DR91">
        <v>239.075868297395</v>
      </c>
      <c r="DS91">
        <v>239.45903826040799</v>
      </c>
      <c r="DT91">
        <v>239.10741891200001</v>
      </c>
      <c r="DU91">
        <v>239.33619006224001</v>
      </c>
      <c r="DV91">
        <v>239.29947502256499</v>
      </c>
      <c r="DW91">
        <v>240.30421340517299</v>
      </c>
      <c r="DX91">
        <v>240.03140665632901</v>
      </c>
      <c r="DY91">
        <v>239.71920716942299</v>
      </c>
      <c r="DZ91">
        <v>240.169967851791</v>
      </c>
      <c r="EA91">
        <v>239.76245773800099</v>
      </c>
      <c r="EB91">
        <v>234.22402894861401</v>
      </c>
      <c r="EC91">
        <v>234.86328950977301</v>
      </c>
      <c r="ED91">
        <v>242.77633395984799</v>
      </c>
      <c r="EE91">
        <v>242.07730083222199</v>
      </c>
      <c r="EF91">
        <v>242.16472303331099</v>
      </c>
      <c r="EG91">
        <v>242.79229096405999</v>
      </c>
      <c r="EH91">
        <v>242.13345836488301</v>
      </c>
      <c r="EI91">
        <v>242.06946937358501</v>
      </c>
      <c r="EJ91">
        <v>242.14292028594301</v>
      </c>
      <c r="EK91">
        <v>241.72990529884399</v>
      </c>
      <c r="EL91">
        <v>242.243963309322</v>
      </c>
      <c r="EM91">
        <v>241.39611865957201</v>
      </c>
      <c r="EN91">
        <v>241.337393988548</v>
      </c>
      <c r="EO91">
        <v>240.61175743586699</v>
      </c>
      <c r="EP91">
        <v>241.09722388112999</v>
      </c>
      <c r="EQ91">
        <v>241.01639211719399</v>
      </c>
      <c r="ER91">
        <v>241.13824508180801</v>
      </c>
      <c r="ES91">
        <v>239.48577692749299</v>
      </c>
      <c r="ET91">
        <v>240.26393422262899</v>
      </c>
      <c r="EU91">
        <v>239.083970485013</v>
      </c>
      <c r="EV91">
        <v>240.05964401092001</v>
      </c>
      <c r="EW91">
        <v>239.356375108245</v>
      </c>
      <c r="EX91">
        <v>240.271641172236</v>
      </c>
      <c r="EY91">
        <v>239.41863184740799</v>
      </c>
      <c r="EZ91">
        <v>239.709022609237</v>
      </c>
      <c r="FA91">
        <v>238.742986633567</v>
      </c>
      <c r="FB91">
        <v>239.43701205627701</v>
      </c>
      <c r="FC91">
        <v>240.824666469215</v>
      </c>
      <c r="FD91">
        <v>240.08058512846699</v>
      </c>
      <c r="FE91">
        <v>239.66763569009501</v>
      </c>
      <c r="FF91">
        <v>239.15367316895299</v>
      </c>
      <c r="FG91">
        <v>239.52646453187799</v>
      </c>
      <c r="FH91">
        <v>240.76592429049899</v>
      </c>
      <c r="FI91">
        <v>240.27982640373801</v>
      </c>
      <c r="FJ91">
        <v>240.43691861853901</v>
      </c>
      <c r="FK91">
        <v>240.521251735519</v>
      </c>
      <c r="FL91">
        <v>239.777832529101</v>
      </c>
      <c r="FM91">
        <v>256.00932198107199</v>
      </c>
      <c r="FN91">
        <v>261.29395592533098</v>
      </c>
      <c r="FO91">
        <v>261.36376474456603</v>
      </c>
      <c r="FP91">
        <v>261.71409154118498</v>
      </c>
      <c r="FQ91">
        <v>261.26787335239197</v>
      </c>
    </row>
    <row r="92" spans="1:173" x14ac:dyDescent="0.25">
      <c r="A92">
        <v>1.0198655630589499</v>
      </c>
      <c r="B92">
        <v>256.23823499621699</v>
      </c>
      <c r="C92">
        <v>254.88569516978001</v>
      </c>
      <c r="D92">
        <v>242.87454010929901</v>
      </c>
      <c r="E92">
        <v>233.29397395681599</v>
      </c>
      <c r="F92">
        <v>233.246242041893</v>
      </c>
      <c r="G92">
        <v>230.71363767181199</v>
      </c>
      <c r="H92">
        <v>228.64133019386199</v>
      </c>
      <c r="I92">
        <v>230.157257318875</v>
      </c>
      <c r="J92">
        <v>235.17471832480999</v>
      </c>
      <c r="K92">
        <v>235.407998307253</v>
      </c>
      <c r="L92">
        <v>234.61471464636799</v>
      </c>
      <c r="M92">
        <v>235.57637780195401</v>
      </c>
      <c r="N92">
        <v>235.97731910048699</v>
      </c>
      <c r="O92">
        <v>234.91280011603601</v>
      </c>
      <c r="P92">
        <v>235.07057123924699</v>
      </c>
      <c r="Q92">
        <v>234.47183695274799</v>
      </c>
      <c r="R92">
        <v>231.105721556878</v>
      </c>
      <c r="S92">
        <v>232.06525544888899</v>
      </c>
      <c r="T92">
        <v>227.321632273669</v>
      </c>
      <c r="U92">
        <v>228.94370119308201</v>
      </c>
      <c r="V92">
        <v>235.674543894773</v>
      </c>
      <c r="W92">
        <v>233.23902820047601</v>
      </c>
      <c r="X92">
        <v>235.900297646051</v>
      </c>
      <c r="Y92">
        <v>236.732057444849</v>
      </c>
      <c r="Z92">
        <v>237.93615188798299</v>
      </c>
      <c r="AA92">
        <v>238.093892301897</v>
      </c>
      <c r="AB92">
        <v>238.14301285172499</v>
      </c>
      <c r="AC92">
        <v>238.442812646607</v>
      </c>
      <c r="AD92">
        <v>239.176798880626</v>
      </c>
      <c r="AE92">
        <v>238.95585390584401</v>
      </c>
      <c r="AF92">
        <v>238.56301334103799</v>
      </c>
      <c r="AG92">
        <v>237.93032885136699</v>
      </c>
      <c r="AH92">
        <v>238.36289826594799</v>
      </c>
      <c r="AI92">
        <v>239.539793768782</v>
      </c>
      <c r="AJ92">
        <v>239.08455405552399</v>
      </c>
      <c r="AK92">
        <v>238.37458027778601</v>
      </c>
      <c r="AL92">
        <v>238.03958022316201</v>
      </c>
      <c r="AM92">
        <v>239.155617413729</v>
      </c>
      <c r="AN92">
        <v>239.77872888810299</v>
      </c>
      <c r="AO92">
        <v>239.595882393338</v>
      </c>
      <c r="AP92">
        <v>239.539178955512</v>
      </c>
      <c r="AQ92">
        <v>239.42178424923199</v>
      </c>
      <c r="AR92">
        <v>239.529294492633</v>
      </c>
      <c r="AS92">
        <v>239.01904189623201</v>
      </c>
      <c r="AT92">
        <v>238.61760590406499</v>
      </c>
      <c r="AU92">
        <v>239.46105631789899</v>
      </c>
      <c r="AV92">
        <v>238.51798278457801</v>
      </c>
      <c r="AW92">
        <v>239.440757839752</v>
      </c>
      <c r="AX92">
        <v>239.396817751052</v>
      </c>
      <c r="AY92">
        <v>238.49213017310899</v>
      </c>
      <c r="AZ92">
        <v>239.11139935237</v>
      </c>
      <c r="BA92">
        <v>237.96243625789401</v>
      </c>
      <c r="BB92">
        <v>238.32236640004899</v>
      </c>
      <c r="BC92">
        <v>238.53127590462501</v>
      </c>
      <c r="BD92">
        <v>239.35551950038499</v>
      </c>
      <c r="BE92">
        <v>237.64547081393599</v>
      </c>
      <c r="BF92">
        <v>238.911969105065</v>
      </c>
      <c r="BG92">
        <v>239.11917007382399</v>
      </c>
      <c r="BH92">
        <v>238.51842294450299</v>
      </c>
      <c r="BI92">
        <v>238.398358294704</v>
      </c>
      <c r="BJ92">
        <v>238.66791819195399</v>
      </c>
      <c r="BK92">
        <v>239.58631185506499</v>
      </c>
      <c r="BL92">
        <v>239.28010505444499</v>
      </c>
      <c r="BM92">
        <v>237.85180152763201</v>
      </c>
      <c r="BN92">
        <v>238.491397442238</v>
      </c>
      <c r="BO92">
        <v>237.263143933121</v>
      </c>
      <c r="BP92">
        <v>238.63294993491499</v>
      </c>
      <c r="BQ92">
        <v>239.533778512796</v>
      </c>
      <c r="BR92">
        <v>238.523075349545</v>
      </c>
      <c r="BS92">
        <v>238.06427838149199</v>
      </c>
      <c r="BT92">
        <v>237.84838429339101</v>
      </c>
      <c r="BU92">
        <v>238.054680365395</v>
      </c>
      <c r="BV92">
        <v>238.28800108729899</v>
      </c>
      <c r="BW92">
        <v>238.049140596066</v>
      </c>
      <c r="BX92">
        <v>238.90451282742799</v>
      </c>
      <c r="BY92">
        <v>238.35141426622701</v>
      </c>
      <c r="BZ92">
        <v>238.796035804399</v>
      </c>
      <c r="CA92">
        <v>238.104446320118</v>
      </c>
      <c r="CB92">
        <v>238.59581845005999</v>
      </c>
      <c r="CC92">
        <v>238.09529380747301</v>
      </c>
      <c r="CD92">
        <v>239.617861327296</v>
      </c>
      <c r="CE92">
        <v>238.133963651606</v>
      </c>
      <c r="CF92">
        <v>238.18988194266899</v>
      </c>
      <c r="CG92">
        <v>237.81336687931699</v>
      </c>
      <c r="CH92">
        <v>238.62280911668</v>
      </c>
      <c r="CI92">
        <v>237.916470788532</v>
      </c>
      <c r="CJ92">
        <v>237.38328719104601</v>
      </c>
      <c r="CK92">
        <v>238.19841179219799</v>
      </c>
      <c r="CL92">
        <v>237.79109036655001</v>
      </c>
      <c r="CM92">
        <v>238.669575316726</v>
      </c>
      <c r="CN92">
        <v>238.32303038138599</v>
      </c>
      <c r="CO92">
        <v>238.086987612147</v>
      </c>
      <c r="CP92">
        <v>238.76473028378999</v>
      </c>
      <c r="CQ92">
        <v>237.26704281346599</v>
      </c>
      <c r="CR92">
        <v>238.128849742027</v>
      </c>
      <c r="CS92">
        <v>238.613669363875</v>
      </c>
      <c r="CT92">
        <v>237.68248225116801</v>
      </c>
      <c r="CU92">
        <v>238.00078985970401</v>
      </c>
      <c r="CV92">
        <v>238.33628094174301</v>
      </c>
      <c r="CW92">
        <v>237.23008408016599</v>
      </c>
      <c r="CX92">
        <v>237.14187212558099</v>
      </c>
      <c r="CY92">
        <v>237.788202287155</v>
      </c>
      <c r="CZ92">
        <v>238.21754961064099</v>
      </c>
      <c r="DA92">
        <v>237.873693649372</v>
      </c>
      <c r="DB92">
        <v>238.93038451556299</v>
      </c>
      <c r="DC92">
        <v>237.76977752437199</v>
      </c>
      <c r="DD92">
        <v>237.36032397031701</v>
      </c>
      <c r="DE92">
        <v>237.87198024147099</v>
      </c>
      <c r="DF92">
        <v>238.56322023323801</v>
      </c>
      <c r="DG92">
        <v>238.616636298771</v>
      </c>
      <c r="DH92">
        <v>238.027777629783</v>
      </c>
      <c r="DI92">
        <v>237.77364199817401</v>
      </c>
      <c r="DJ92">
        <v>237.37226088408599</v>
      </c>
      <c r="DK92">
        <v>237.856822613535</v>
      </c>
      <c r="DL92">
        <v>238.377128311316</v>
      </c>
      <c r="DM92">
        <v>237.39084430881601</v>
      </c>
      <c r="DN92">
        <v>238.00296403658101</v>
      </c>
      <c r="DO92">
        <v>238.304091201136</v>
      </c>
      <c r="DP92">
        <v>237.909906114059</v>
      </c>
      <c r="DQ92">
        <v>237.49216182073599</v>
      </c>
      <c r="DR92">
        <v>237.86330762715801</v>
      </c>
      <c r="DS92">
        <v>237.73742883719501</v>
      </c>
      <c r="DT92">
        <v>236.77623950094701</v>
      </c>
      <c r="DU92">
        <v>237.20777384787101</v>
      </c>
      <c r="DV92">
        <v>237.928314370831</v>
      </c>
      <c r="DW92">
        <v>237.804470001232</v>
      </c>
      <c r="DX92">
        <v>238.419842210653</v>
      </c>
      <c r="DY92">
        <v>238.646991947369</v>
      </c>
      <c r="DZ92">
        <v>238.56477768577099</v>
      </c>
      <c r="EA92">
        <v>237.26650384502099</v>
      </c>
      <c r="EB92">
        <v>231.799981462006</v>
      </c>
      <c r="EC92">
        <v>232.95672883775001</v>
      </c>
      <c r="ED92">
        <v>240.32360514048599</v>
      </c>
      <c r="EE92">
        <v>240.01454077795401</v>
      </c>
      <c r="EF92">
        <v>239.95414849905401</v>
      </c>
      <c r="EG92">
        <v>240.78972854195899</v>
      </c>
      <c r="EH92">
        <v>240.03722223291999</v>
      </c>
      <c r="EI92">
        <v>240.459722776104</v>
      </c>
      <c r="EJ92">
        <v>240.75000684057301</v>
      </c>
      <c r="EK92">
        <v>240.16473727232901</v>
      </c>
      <c r="EL92">
        <v>240.07766590834399</v>
      </c>
      <c r="EM92">
        <v>239.54352248668201</v>
      </c>
      <c r="EN92">
        <v>239.487516084058</v>
      </c>
      <c r="EO92">
        <v>239.53750188943701</v>
      </c>
      <c r="EP92">
        <v>238.95219252416101</v>
      </c>
      <c r="EQ92">
        <v>238.650095901957</v>
      </c>
      <c r="ER92">
        <v>238.72928133500201</v>
      </c>
      <c r="ES92">
        <v>238.31086792141599</v>
      </c>
      <c r="ET92">
        <v>239.08844561749601</v>
      </c>
      <c r="EU92">
        <v>237.89439947933201</v>
      </c>
      <c r="EV92">
        <v>238.38648954823799</v>
      </c>
      <c r="EW92">
        <v>237.65613364424499</v>
      </c>
      <c r="EX92">
        <v>237.96017926912299</v>
      </c>
      <c r="EY92">
        <v>238.681603855047</v>
      </c>
      <c r="EZ92">
        <v>238.14957451455001</v>
      </c>
      <c r="FA92">
        <v>236.405668289239</v>
      </c>
      <c r="FB92">
        <v>238.13997723899899</v>
      </c>
      <c r="FC92">
        <v>239.005638360256</v>
      </c>
      <c r="FD92">
        <v>238.46358745921401</v>
      </c>
      <c r="FE92">
        <v>238.64591628923199</v>
      </c>
      <c r="FF92">
        <v>238.590181283248</v>
      </c>
      <c r="FG92">
        <v>237.47758658823199</v>
      </c>
      <c r="FH92">
        <v>238.516385571174</v>
      </c>
      <c r="FI92">
        <v>237.91548776475801</v>
      </c>
      <c r="FJ92">
        <v>238.73657845359</v>
      </c>
      <c r="FK92">
        <v>238.26743686740599</v>
      </c>
      <c r="FL92">
        <v>239.058474035351</v>
      </c>
      <c r="FM92">
        <v>254.16765881351</v>
      </c>
      <c r="FN92">
        <v>259.76654637720799</v>
      </c>
      <c r="FO92">
        <v>258.80441013213402</v>
      </c>
      <c r="FP92">
        <v>259.53617741536999</v>
      </c>
      <c r="FQ92">
        <v>259.51850224745101</v>
      </c>
    </row>
    <row r="93" spans="1:173" x14ac:dyDescent="0.25">
      <c r="A93">
        <v>1.0293074249154801</v>
      </c>
      <c r="B93">
        <v>254.561840659702</v>
      </c>
      <c r="C93">
        <v>252.92787320788801</v>
      </c>
      <c r="D93">
        <v>241.05856947393499</v>
      </c>
      <c r="E93">
        <v>231.14689048889599</v>
      </c>
      <c r="F93">
        <v>231.99842978476801</v>
      </c>
      <c r="G93">
        <v>229.88812553058099</v>
      </c>
      <c r="H93">
        <v>227.54773088128599</v>
      </c>
      <c r="I93">
        <v>228.09794256035099</v>
      </c>
      <c r="J93">
        <v>234.030786832937</v>
      </c>
      <c r="K93">
        <v>234.59735044184299</v>
      </c>
      <c r="L93">
        <v>233.32727303312001</v>
      </c>
      <c r="M93">
        <v>233.25857867887501</v>
      </c>
      <c r="N93">
        <v>235.17631175504999</v>
      </c>
      <c r="O93">
        <v>232.49383654611901</v>
      </c>
      <c r="P93">
        <v>232.86131601497399</v>
      </c>
      <c r="Q93">
        <v>232.58450040981</v>
      </c>
      <c r="R93">
        <v>229.291977846403</v>
      </c>
      <c r="S93">
        <v>230.09485525646599</v>
      </c>
      <c r="T93">
        <v>226.74792263851</v>
      </c>
      <c r="U93">
        <v>227.866291939078</v>
      </c>
      <c r="V93">
        <v>234.06602286813899</v>
      </c>
      <c r="W93">
        <v>232.06277234423899</v>
      </c>
      <c r="X93">
        <v>233.63604553007201</v>
      </c>
      <c r="Y93">
        <v>234.649611202644</v>
      </c>
      <c r="Z93">
        <v>235.07968186277299</v>
      </c>
      <c r="AA93">
        <v>236.59440508341501</v>
      </c>
      <c r="AB93">
        <v>236.73474463898</v>
      </c>
      <c r="AC93">
        <v>236.18624040550401</v>
      </c>
      <c r="AD93">
        <v>237.58584289215699</v>
      </c>
      <c r="AE93">
        <v>237.41801671340099</v>
      </c>
      <c r="AF93">
        <v>236.17488172003701</v>
      </c>
      <c r="AG93">
        <v>237.108770675817</v>
      </c>
      <c r="AH93">
        <v>236.37443230010601</v>
      </c>
      <c r="AI93">
        <v>237.30047104131401</v>
      </c>
      <c r="AJ93">
        <v>237.424562630845</v>
      </c>
      <c r="AK93">
        <v>236.57410392626801</v>
      </c>
      <c r="AL93">
        <v>236.851440855259</v>
      </c>
      <c r="AM93">
        <v>237.15371367100201</v>
      </c>
      <c r="AN93">
        <v>237.60779202271701</v>
      </c>
      <c r="AO93">
        <v>237.53622030732399</v>
      </c>
      <c r="AP93">
        <v>238.12130753914201</v>
      </c>
      <c r="AQ93">
        <v>237.357876100292</v>
      </c>
      <c r="AR93">
        <v>237.29881121416099</v>
      </c>
      <c r="AS93">
        <v>237.01589863751201</v>
      </c>
      <c r="AT93">
        <v>236.43580460374099</v>
      </c>
      <c r="AU93">
        <v>237.600284551724</v>
      </c>
      <c r="AV93">
        <v>236.94998993925199</v>
      </c>
      <c r="AW93">
        <v>237.35956126394001</v>
      </c>
      <c r="AX93">
        <v>237.944500427474</v>
      </c>
      <c r="AY93">
        <v>237.21376101109499</v>
      </c>
      <c r="AZ93">
        <v>236.82689653436799</v>
      </c>
      <c r="BA93">
        <v>237.02405881482201</v>
      </c>
      <c r="BB93">
        <v>236.365106456939</v>
      </c>
      <c r="BC93">
        <v>235.810809716281</v>
      </c>
      <c r="BD93">
        <v>237.38312102655701</v>
      </c>
      <c r="BE93">
        <v>236.668548566347</v>
      </c>
      <c r="BF93">
        <v>236.59480380475</v>
      </c>
      <c r="BG93">
        <v>236.366323225776</v>
      </c>
      <c r="BH93">
        <v>236.505443848298</v>
      </c>
      <c r="BI93">
        <v>236.06871256565501</v>
      </c>
      <c r="BJ93">
        <v>236.69106727175799</v>
      </c>
      <c r="BK93">
        <v>237.800271056648</v>
      </c>
      <c r="BL93">
        <v>236.89189437186801</v>
      </c>
      <c r="BM93">
        <v>236.27581091765899</v>
      </c>
      <c r="BN93">
        <v>236.178764653955</v>
      </c>
      <c r="BO93">
        <v>236.02715347441401</v>
      </c>
      <c r="BP93">
        <v>237.49313427628999</v>
      </c>
      <c r="BQ93">
        <v>237.59228633067701</v>
      </c>
      <c r="BR93">
        <v>236.52902787513801</v>
      </c>
      <c r="BS93">
        <v>236.91212196670301</v>
      </c>
      <c r="BT93">
        <v>235.80184686164699</v>
      </c>
      <c r="BU93">
        <v>235.73025802538299</v>
      </c>
      <c r="BV93">
        <v>236.47764341146501</v>
      </c>
      <c r="BW93">
        <v>236.48939336686701</v>
      </c>
      <c r="BX93">
        <v>236.28992301947699</v>
      </c>
      <c r="BY93">
        <v>236.391664287103</v>
      </c>
      <c r="BZ93">
        <v>236.57567387432201</v>
      </c>
      <c r="CA93">
        <v>236.28986772701899</v>
      </c>
      <c r="CB93">
        <v>236.09160665604</v>
      </c>
      <c r="CC93">
        <v>236.09131444764299</v>
      </c>
      <c r="CD93">
        <v>236.993297471657</v>
      </c>
      <c r="CE93">
        <v>235.444149460403</v>
      </c>
      <c r="CF93">
        <v>236.23302676848999</v>
      </c>
      <c r="CG93">
        <v>236.87731946002401</v>
      </c>
      <c r="CH93">
        <v>236.77302592805501</v>
      </c>
      <c r="CI93">
        <v>235.748092099193</v>
      </c>
      <c r="CJ93">
        <v>236.71451231643999</v>
      </c>
      <c r="CK93">
        <v>236.652139340052</v>
      </c>
      <c r="CL93">
        <v>236.414613823254</v>
      </c>
      <c r="CM93">
        <v>237.07210989453301</v>
      </c>
      <c r="CN93">
        <v>236.57133253629999</v>
      </c>
      <c r="CO93">
        <v>236.66517057896499</v>
      </c>
      <c r="CP93">
        <v>236.508002489668</v>
      </c>
      <c r="CQ93">
        <v>236.33164290121101</v>
      </c>
      <c r="CR93">
        <v>236.20411022876499</v>
      </c>
      <c r="CS93">
        <v>236.507279656089</v>
      </c>
      <c r="CT93">
        <v>236.094319185487</v>
      </c>
      <c r="CU93">
        <v>236.221471256965</v>
      </c>
      <c r="CV93">
        <v>235.86513904900301</v>
      </c>
      <c r="CW93">
        <v>235.41130910010901</v>
      </c>
      <c r="CX93">
        <v>236.21014036366699</v>
      </c>
      <c r="CY93">
        <v>236.44537541816001</v>
      </c>
      <c r="CZ93">
        <v>236.55125074785599</v>
      </c>
      <c r="DA93">
        <v>235.42329190894301</v>
      </c>
      <c r="DB93">
        <v>236.74682083074501</v>
      </c>
      <c r="DC93">
        <v>235.81823652553001</v>
      </c>
      <c r="DD93">
        <v>235.95942189556101</v>
      </c>
      <c r="DE93">
        <v>236.14601286674099</v>
      </c>
      <c r="DF93">
        <v>236.254662545391</v>
      </c>
      <c r="DG93">
        <v>236.73786503373799</v>
      </c>
      <c r="DH93">
        <v>236.56484062553801</v>
      </c>
      <c r="DI93">
        <v>236.96386918275999</v>
      </c>
      <c r="DJ93">
        <v>235.44301101432299</v>
      </c>
      <c r="DK93">
        <v>235.239039390626</v>
      </c>
      <c r="DL93">
        <v>236.00362108022799</v>
      </c>
      <c r="DM93">
        <v>235.450551173447</v>
      </c>
      <c r="DN93">
        <v>236.15396169105199</v>
      </c>
      <c r="DO93">
        <v>235.88573061499099</v>
      </c>
      <c r="DP93">
        <v>235.84787014874701</v>
      </c>
      <c r="DQ93">
        <v>235.53081848802299</v>
      </c>
      <c r="DR93">
        <v>235.90202416550301</v>
      </c>
      <c r="DS93">
        <v>236.36372240022101</v>
      </c>
      <c r="DT93">
        <v>236.04353946463499</v>
      </c>
      <c r="DU93">
        <v>235.18133215185</v>
      </c>
      <c r="DV93">
        <v>236.02009935450801</v>
      </c>
      <c r="DW93">
        <v>235.63636344479201</v>
      </c>
      <c r="DX93">
        <v>236.55339986113401</v>
      </c>
      <c r="DY93">
        <v>236.132206245589</v>
      </c>
      <c r="DZ93">
        <v>237.03234713539399</v>
      </c>
      <c r="EA93">
        <v>236.05740652841101</v>
      </c>
      <c r="EB93">
        <v>229.88403206407699</v>
      </c>
      <c r="EC93">
        <v>231.703840767142</v>
      </c>
      <c r="ED93">
        <v>238.14911700119799</v>
      </c>
      <c r="EE93">
        <v>237.60986201921301</v>
      </c>
      <c r="EF93">
        <v>238.76535323202199</v>
      </c>
      <c r="EG93">
        <v>238.87914007263501</v>
      </c>
      <c r="EH93">
        <v>238.45451353290301</v>
      </c>
      <c r="EI93">
        <v>237.75923235570301</v>
      </c>
      <c r="EJ93">
        <v>238.979161977724</v>
      </c>
      <c r="EK93">
        <v>237.96805264084401</v>
      </c>
      <c r="EL93">
        <v>238.092011261735</v>
      </c>
      <c r="EM93">
        <v>238.019984072217</v>
      </c>
      <c r="EN93">
        <v>237.35874320350999</v>
      </c>
      <c r="EO93">
        <v>237.38417345979099</v>
      </c>
      <c r="EP93">
        <v>236.76615661168401</v>
      </c>
      <c r="EQ93">
        <v>237.42656330561701</v>
      </c>
      <c r="ER93">
        <v>237.093700952718</v>
      </c>
      <c r="ES93">
        <v>236.68090811614101</v>
      </c>
      <c r="ET93">
        <v>237.350489895398</v>
      </c>
      <c r="EU93">
        <v>236.94369455449001</v>
      </c>
      <c r="EV93">
        <v>235.972701516504</v>
      </c>
      <c r="EW93">
        <v>236.62718519166799</v>
      </c>
      <c r="EX93">
        <v>236.17486973373801</v>
      </c>
      <c r="EY93">
        <v>236.65271783333799</v>
      </c>
      <c r="EZ93">
        <v>236.27373389060301</v>
      </c>
      <c r="FA93">
        <v>235.772199779131</v>
      </c>
      <c r="FB93">
        <v>236.524997996921</v>
      </c>
      <c r="FC93">
        <v>237.91371796736601</v>
      </c>
      <c r="FD93">
        <v>236.852209195081</v>
      </c>
      <c r="FE93">
        <v>237.19611790875501</v>
      </c>
      <c r="FF93">
        <v>236.617661250487</v>
      </c>
      <c r="FG93">
        <v>237.04860838659101</v>
      </c>
      <c r="FH93">
        <v>237.04780321149599</v>
      </c>
      <c r="FI93">
        <v>235.79629753092999</v>
      </c>
      <c r="FJ93">
        <v>237.61686038747499</v>
      </c>
      <c r="FK93">
        <v>237.21989966441399</v>
      </c>
      <c r="FL93">
        <v>238.34056801620599</v>
      </c>
      <c r="FM93">
        <v>251.56040732646699</v>
      </c>
      <c r="FN93">
        <v>258.05682722329499</v>
      </c>
      <c r="FO93">
        <v>257.41248056046402</v>
      </c>
      <c r="FP93">
        <v>257.14681065450799</v>
      </c>
      <c r="FQ93">
        <v>257.74757963005402</v>
      </c>
    </row>
    <row r="94" spans="1:173" x14ac:dyDescent="0.25">
      <c r="A94">
        <v>1.0387492867720201</v>
      </c>
      <c r="B94">
        <v>252.35698042662699</v>
      </c>
      <c r="C94">
        <v>251.38860366040399</v>
      </c>
      <c r="D94">
        <v>239.244840714964</v>
      </c>
      <c r="E94">
        <v>230.879175651743</v>
      </c>
      <c r="F94">
        <v>231.07782714654701</v>
      </c>
      <c r="G94">
        <v>228.003804475881</v>
      </c>
      <c r="H94">
        <v>226.412305159992</v>
      </c>
      <c r="I94">
        <v>226.650635047794</v>
      </c>
      <c r="J94">
        <v>233.44245979319899</v>
      </c>
      <c r="K94">
        <v>232.643526628513</v>
      </c>
      <c r="L94">
        <v>231.51029135759401</v>
      </c>
      <c r="M94">
        <v>231.79147407788699</v>
      </c>
      <c r="N94">
        <v>233.25550408484801</v>
      </c>
      <c r="O94">
        <v>230.61069355097001</v>
      </c>
      <c r="P94">
        <v>231.104846433555</v>
      </c>
      <c r="Q94">
        <v>230.54520456411001</v>
      </c>
      <c r="R94">
        <v>227.83064858486901</v>
      </c>
      <c r="S94">
        <v>228.806939745683</v>
      </c>
      <c r="T94">
        <v>224.11664921734101</v>
      </c>
      <c r="U94">
        <v>226.60378369044901</v>
      </c>
      <c r="V94">
        <v>232.54556172051599</v>
      </c>
      <c r="W94">
        <v>229.03754304978699</v>
      </c>
      <c r="X94">
        <v>232.81722091399399</v>
      </c>
      <c r="Y94">
        <v>233.26464180891401</v>
      </c>
      <c r="Z94">
        <v>233.87828341046</v>
      </c>
      <c r="AA94">
        <v>234.46510407721399</v>
      </c>
      <c r="AB94">
        <v>236.42783760010201</v>
      </c>
      <c r="AC94">
        <v>234.53174169089101</v>
      </c>
      <c r="AD94">
        <v>235.36199750501001</v>
      </c>
      <c r="AE94">
        <v>235.220593728598</v>
      </c>
      <c r="AF94">
        <v>234.956474197152</v>
      </c>
      <c r="AG94">
        <v>235.074669952595</v>
      </c>
      <c r="AH94">
        <v>234.69443486858501</v>
      </c>
      <c r="AI94">
        <v>234.349023780225</v>
      </c>
      <c r="AJ94">
        <v>235.60476421014201</v>
      </c>
      <c r="AK94">
        <v>235.76916360377899</v>
      </c>
      <c r="AL94">
        <v>235.161044283829</v>
      </c>
      <c r="AM94">
        <v>234.78958537298001</v>
      </c>
      <c r="AN94">
        <v>235.73913981979601</v>
      </c>
      <c r="AO94">
        <v>235.878856611689</v>
      </c>
      <c r="AP94">
        <v>236.067282685875</v>
      </c>
      <c r="AQ94">
        <v>235.51307763034899</v>
      </c>
      <c r="AR94">
        <v>235.17177800539</v>
      </c>
      <c r="AS94">
        <v>235.05741778018</v>
      </c>
      <c r="AT94">
        <v>235.034496534314</v>
      </c>
      <c r="AU94">
        <v>235.65323189865001</v>
      </c>
      <c r="AV94">
        <v>235.01999948243099</v>
      </c>
      <c r="AW94">
        <v>236.36049295240201</v>
      </c>
      <c r="AX94">
        <v>235.81876916803699</v>
      </c>
      <c r="AY94">
        <v>235.63958465840599</v>
      </c>
      <c r="AZ94">
        <v>235.343788746011</v>
      </c>
      <c r="BA94">
        <v>235.305726040689</v>
      </c>
      <c r="BB94">
        <v>235.39839509308101</v>
      </c>
      <c r="BC94">
        <v>235.09216057478099</v>
      </c>
      <c r="BD94">
        <v>235.62289229736299</v>
      </c>
      <c r="BE94">
        <v>235.446823983911</v>
      </c>
      <c r="BF94">
        <v>235.413120330921</v>
      </c>
      <c r="BG94">
        <v>234.71967567287501</v>
      </c>
      <c r="BH94">
        <v>234.78870653215299</v>
      </c>
      <c r="BI94">
        <v>235.05954761754799</v>
      </c>
      <c r="BJ94">
        <v>234.668889594718</v>
      </c>
      <c r="BK94">
        <v>236.285972321798</v>
      </c>
      <c r="BL94">
        <v>234.64225832144001</v>
      </c>
      <c r="BM94">
        <v>234.93245504519001</v>
      </c>
      <c r="BN94">
        <v>234.270535494499</v>
      </c>
      <c r="BO94">
        <v>235.03898390038299</v>
      </c>
      <c r="BP94">
        <v>235.513259497798</v>
      </c>
      <c r="BQ94">
        <v>234.97792528139601</v>
      </c>
      <c r="BR94">
        <v>235.30633957457101</v>
      </c>
      <c r="BS94">
        <v>234.79186286101299</v>
      </c>
      <c r="BT94">
        <v>233.720198738542</v>
      </c>
      <c r="BU94">
        <v>234.01474745008301</v>
      </c>
      <c r="BV94">
        <v>234.94511631799901</v>
      </c>
      <c r="BW94">
        <v>235.01245626449</v>
      </c>
      <c r="BX94">
        <v>234.49314834375701</v>
      </c>
      <c r="BY94">
        <v>235.16864810163401</v>
      </c>
      <c r="BZ94">
        <v>234.172185766838</v>
      </c>
      <c r="CA94">
        <v>234.327986853526</v>
      </c>
      <c r="CB94">
        <v>233.43497396185199</v>
      </c>
      <c r="CC94">
        <v>234.165185346264</v>
      </c>
      <c r="CD94">
        <v>235.36782160796801</v>
      </c>
      <c r="CE94">
        <v>234.487818068466</v>
      </c>
      <c r="CF94">
        <v>235.028353332736</v>
      </c>
      <c r="CG94">
        <v>235.378820024616</v>
      </c>
      <c r="CH94">
        <v>234.240085864995</v>
      </c>
      <c r="CI94">
        <v>234.74923831731601</v>
      </c>
      <c r="CJ94">
        <v>235.01539304959601</v>
      </c>
      <c r="CK94">
        <v>234.79626657676499</v>
      </c>
      <c r="CL94">
        <v>234.56398599238901</v>
      </c>
      <c r="CM94">
        <v>235.87093921768701</v>
      </c>
      <c r="CN94">
        <v>234.989833832161</v>
      </c>
      <c r="CO94">
        <v>234.12384617365299</v>
      </c>
      <c r="CP94">
        <v>234.25865201261399</v>
      </c>
      <c r="CQ94">
        <v>234.71987189030901</v>
      </c>
      <c r="CR94">
        <v>235.286083752244</v>
      </c>
      <c r="CS94">
        <v>234.133492751544</v>
      </c>
      <c r="CT94">
        <v>234.85814644975699</v>
      </c>
      <c r="CU94">
        <v>234.45119601677399</v>
      </c>
      <c r="CV94">
        <v>233.979550107584</v>
      </c>
      <c r="CW94">
        <v>234.940921926192</v>
      </c>
      <c r="CX94">
        <v>234.16145452362599</v>
      </c>
      <c r="CY94">
        <v>233.80661619689701</v>
      </c>
      <c r="CZ94">
        <v>234.77927763223099</v>
      </c>
      <c r="DA94">
        <v>234.039337804101</v>
      </c>
      <c r="DB94">
        <v>234.24328104799301</v>
      </c>
      <c r="DC94">
        <v>234.22269869250599</v>
      </c>
      <c r="DD94">
        <v>234.89814597423</v>
      </c>
      <c r="DE94">
        <v>234.11676210609599</v>
      </c>
      <c r="DF94">
        <v>234.33435212481899</v>
      </c>
      <c r="DG94">
        <v>234.52196470974701</v>
      </c>
      <c r="DH94">
        <v>235.150006081698</v>
      </c>
      <c r="DI94">
        <v>235.08044868474599</v>
      </c>
      <c r="DJ94">
        <v>233.991983753086</v>
      </c>
      <c r="DK94">
        <v>233.592645010886</v>
      </c>
      <c r="DL94">
        <v>233.93462833057899</v>
      </c>
      <c r="DM94">
        <v>233.87451226034301</v>
      </c>
      <c r="DN94">
        <v>234.526404239225</v>
      </c>
      <c r="DO94">
        <v>233.860910541077</v>
      </c>
      <c r="DP94">
        <v>233.747780645826</v>
      </c>
      <c r="DQ94">
        <v>234.00746938567701</v>
      </c>
      <c r="DR94">
        <v>234.272700502791</v>
      </c>
      <c r="DS94">
        <v>234.783763379698</v>
      </c>
      <c r="DT94">
        <v>234.62000686028401</v>
      </c>
      <c r="DU94">
        <v>233.307537773268</v>
      </c>
      <c r="DV94">
        <v>233.355373836258</v>
      </c>
      <c r="DW94">
        <v>234.314435651335</v>
      </c>
      <c r="DX94">
        <v>233.716721087607</v>
      </c>
      <c r="DY94">
        <v>233.84465838056201</v>
      </c>
      <c r="DZ94">
        <v>234.605521740874</v>
      </c>
      <c r="EA94">
        <v>233.73333602481199</v>
      </c>
      <c r="EB94">
        <v>228.41313818332901</v>
      </c>
      <c r="EC94">
        <v>230.72753151794299</v>
      </c>
      <c r="ED94">
        <v>236.27322732853699</v>
      </c>
      <c r="EE94">
        <v>236.252704437641</v>
      </c>
      <c r="EF94">
        <v>236.55762148698801</v>
      </c>
      <c r="EG94">
        <v>236.09894835428199</v>
      </c>
      <c r="EH94">
        <v>236.888851441615</v>
      </c>
      <c r="EI94">
        <v>236.336429299912</v>
      </c>
      <c r="EJ94">
        <v>236.498333808659</v>
      </c>
      <c r="EK94">
        <v>235.977424716759</v>
      </c>
      <c r="EL94">
        <v>236.53052838832099</v>
      </c>
      <c r="EM94">
        <v>235.93917536625699</v>
      </c>
      <c r="EN94">
        <v>235.45952362500299</v>
      </c>
      <c r="EO94">
        <v>235.27434361031899</v>
      </c>
      <c r="EP94">
        <v>235.68273447643699</v>
      </c>
      <c r="EQ94">
        <v>236.17810014425299</v>
      </c>
      <c r="ER94">
        <v>234.945858493152</v>
      </c>
      <c r="ES94">
        <v>235.22465549267301</v>
      </c>
      <c r="ET94">
        <v>235.010898783366</v>
      </c>
      <c r="EU94">
        <v>235.39987267323301</v>
      </c>
      <c r="EV94">
        <v>234.76225802123099</v>
      </c>
      <c r="EW94">
        <v>234.66558984291001</v>
      </c>
      <c r="EX94">
        <v>235.46541532647299</v>
      </c>
      <c r="EY94">
        <v>234.99023275959101</v>
      </c>
      <c r="EZ94">
        <v>235.172131218228</v>
      </c>
      <c r="FA94">
        <v>234.82153845630901</v>
      </c>
      <c r="FB94">
        <v>235.15614442311801</v>
      </c>
      <c r="FC94">
        <v>234.66219534907299</v>
      </c>
      <c r="FD94">
        <v>235.58486330102701</v>
      </c>
      <c r="FE94">
        <v>235.62294819591801</v>
      </c>
      <c r="FF94">
        <v>235.33492222766699</v>
      </c>
      <c r="FG94">
        <v>235.46135486808299</v>
      </c>
      <c r="FH94">
        <v>234.930115459901</v>
      </c>
      <c r="FI94">
        <v>235.73984095032301</v>
      </c>
      <c r="FJ94">
        <v>236.05291497153399</v>
      </c>
      <c r="FK94">
        <v>236.34903461631001</v>
      </c>
      <c r="FL94">
        <v>236.55850366866801</v>
      </c>
      <c r="FM94">
        <v>249.79662776288001</v>
      </c>
      <c r="FN94">
        <v>255.60668238822299</v>
      </c>
      <c r="FO94">
        <v>255.38592332351101</v>
      </c>
      <c r="FP94">
        <v>255.34754744676701</v>
      </c>
      <c r="FQ94">
        <v>255.87597318266199</v>
      </c>
    </row>
    <row r="95" spans="1:173" x14ac:dyDescent="0.25">
      <c r="A95">
        <v>1.04819114862856</v>
      </c>
      <c r="B95">
        <v>250.743787505125</v>
      </c>
      <c r="C95">
        <v>250.403419527051</v>
      </c>
      <c r="D95">
        <v>236.94125912150599</v>
      </c>
      <c r="E95">
        <v>230.01054178778099</v>
      </c>
      <c r="F95">
        <v>229.47835643313101</v>
      </c>
      <c r="G95">
        <v>226.25878529907499</v>
      </c>
      <c r="H95">
        <v>224.85341313782899</v>
      </c>
      <c r="I95">
        <v>224.890994338865</v>
      </c>
      <c r="J95">
        <v>230.70770840679401</v>
      </c>
      <c r="K95">
        <v>230.43148022215999</v>
      </c>
      <c r="L95">
        <v>229.80085232179701</v>
      </c>
      <c r="M95">
        <v>230.54283224099399</v>
      </c>
      <c r="N95">
        <v>231.48553494430999</v>
      </c>
      <c r="O95">
        <v>229.81302813769901</v>
      </c>
      <c r="P95">
        <v>229.53153639384101</v>
      </c>
      <c r="Q95">
        <v>229.63515333755001</v>
      </c>
      <c r="R95">
        <v>225.84913663159199</v>
      </c>
      <c r="S95">
        <v>227.46720375791</v>
      </c>
      <c r="T95">
        <v>222.41259930532499</v>
      </c>
      <c r="U95">
        <v>225.11574836336499</v>
      </c>
      <c r="V95">
        <v>230.461949053767</v>
      </c>
      <c r="W95">
        <v>227.583460015882</v>
      </c>
      <c r="X95">
        <v>230.81254232958199</v>
      </c>
      <c r="Y95">
        <v>231.82087160325401</v>
      </c>
      <c r="Z95">
        <v>232.36050132469401</v>
      </c>
      <c r="AA95">
        <v>232.40802933455899</v>
      </c>
      <c r="AB95">
        <v>232.864911950096</v>
      </c>
      <c r="AC95">
        <v>233.01433672498499</v>
      </c>
      <c r="AD95">
        <v>232.80264933651799</v>
      </c>
      <c r="AE95">
        <v>233.498808803077</v>
      </c>
      <c r="AF95">
        <v>233.80323997161199</v>
      </c>
      <c r="AG95">
        <v>233.69759849594101</v>
      </c>
      <c r="AH95">
        <v>233.88731244387299</v>
      </c>
      <c r="AI95">
        <v>233.14805716626699</v>
      </c>
      <c r="AJ95">
        <v>234.01082875372299</v>
      </c>
      <c r="AK95">
        <v>234.090360611497</v>
      </c>
      <c r="AL95">
        <v>234.367884884913</v>
      </c>
      <c r="AM95">
        <v>234.068697677762</v>
      </c>
      <c r="AN95">
        <v>234.51511299622601</v>
      </c>
      <c r="AO95">
        <v>234.32626532651099</v>
      </c>
      <c r="AP95">
        <v>234.59003148014699</v>
      </c>
      <c r="AQ95">
        <v>233.146516722489</v>
      </c>
      <c r="AR95">
        <v>233.781988344838</v>
      </c>
      <c r="AS95">
        <v>232.754605419889</v>
      </c>
      <c r="AT95">
        <v>234.099440362867</v>
      </c>
      <c r="AU95">
        <v>233.644035503559</v>
      </c>
      <c r="AV95">
        <v>233.49855971884301</v>
      </c>
      <c r="AW95">
        <v>234.350294888468</v>
      </c>
      <c r="AX95">
        <v>233.82891957174201</v>
      </c>
      <c r="AY95">
        <v>233.80635192616199</v>
      </c>
      <c r="AZ95">
        <v>233.45071360991599</v>
      </c>
      <c r="BA95">
        <v>233.500875747316</v>
      </c>
      <c r="BB95">
        <v>233.775256554496</v>
      </c>
      <c r="BC95">
        <v>233.901771574246</v>
      </c>
      <c r="BD95">
        <v>233.82950417824401</v>
      </c>
      <c r="BE95">
        <v>233.149031140766</v>
      </c>
      <c r="BF95">
        <v>233.91657515566999</v>
      </c>
      <c r="BG95">
        <v>233.448074799788</v>
      </c>
      <c r="BH95">
        <v>232.66301573415501</v>
      </c>
      <c r="BI95">
        <v>232.67192621437701</v>
      </c>
      <c r="BJ95">
        <v>233.31580922479299</v>
      </c>
      <c r="BK95">
        <v>233.753700454137</v>
      </c>
      <c r="BL95">
        <v>232.47176526320601</v>
      </c>
      <c r="BM95">
        <v>233.33742219624099</v>
      </c>
      <c r="BN95">
        <v>233.632669828216</v>
      </c>
      <c r="BO95">
        <v>233.200220542084</v>
      </c>
      <c r="BP95">
        <v>233.345058582245</v>
      </c>
      <c r="BQ95">
        <v>232.47516221949999</v>
      </c>
      <c r="BR95">
        <v>233.17598553077701</v>
      </c>
      <c r="BS95">
        <v>233.41736501685801</v>
      </c>
      <c r="BT95">
        <v>232.84106848243599</v>
      </c>
      <c r="BU95">
        <v>232.78534983759599</v>
      </c>
      <c r="BV95">
        <v>232.43323763381301</v>
      </c>
      <c r="BW95">
        <v>233.019460171915</v>
      </c>
      <c r="BX95">
        <v>233.31639349961901</v>
      </c>
      <c r="BY95">
        <v>234.263784968641</v>
      </c>
      <c r="BZ95">
        <v>232.678360846982</v>
      </c>
      <c r="CA95">
        <v>232.74564808574101</v>
      </c>
      <c r="CB95">
        <v>232.468491513667</v>
      </c>
      <c r="CC95">
        <v>233.00095301065599</v>
      </c>
      <c r="CD95">
        <v>233.55453369503101</v>
      </c>
      <c r="CE95">
        <v>232.98212165227801</v>
      </c>
      <c r="CF95">
        <v>232.847462108098</v>
      </c>
      <c r="CG95">
        <v>233.20675934380699</v>
      </c>
      <c r="CH95">
        <v>233.30169232855499</v>
      </c>
      <c r="CI95">
        <v>233.12283453142999</v>
      </c>
      <c r="CJ95">
        <v>233.30408554815901</v>
      </c>
      <c r="CK95">
        <v>232.73905390739699</v>
      </c>
      <c r="CL95">
        <v>232.57915080874</v>
      </c>
      <c r="CM95">
        <v>234.17062353493401</v>
      </c>
      <c r="CN95">
        <v>232.872963406563</v>
      </c>
      <c r="CO95">
        <v>233.40432668785201</v>
      </c>
      <c r="CP95">
        <v>232.20436474356799</v>
      </c>
      <c r="CQ95">
        <v>233.29548737282201</v>
      </c>
      <c r="CR95">
        <v>233.769371560162</v>
      </c>
      <c r="CS95">
        <v>232.418576579084</v>
      </c>
      <c r="CT95">
        <v>233.80345965023301</v>
      </c>
      <c r="CU95">
        <v>232.95346421096701</v>
      </c>
      <c r="CV95">
        <v>232.64923084110001</v>
      </c>
      <c r="CW95">
        <v>232.82709251793699</v>
      </c>
      <c r="CX95">
        <v>232.362295722705</v>
      </c>
      <c r="CY95">
        <v>232.097439127575</v>
      </c>
      <c r="CZ95">
        <v>233.45071246073201</v>
      </c>
      <c r="DA95">
        <v>232.76198873738201</v>
      </c>
      <c r="DB95">
        <v>232.33180761578501</v>
      </c>
      <c r="DC95">
        <v>233.393939562252</v>
      </c>
      <c r="DD95">
        <v>233.56802209361001</v>
      </c>
      <c r="DE95">
        <v>232.38534006181999</v>
      </c>
      <c r="DF95">
        <v>233.149288784856</v>
      </c>
      <c r="DG95">
        <v>232.395503479512</v>
      </c>
      <c r="DH95">
        <v>232.51062398140999</v>
      </c>
      <c r="DI95">
        <v>232.63957094336899</v>
      </c>
      <c r="DJ95">
        <v>232.95499933409101</v>
      </c>
      <c r="DK95">
        <v>232.03523614470899</v>
      </c>
      <c r="DL95">
        <v>232.35935284141399</v>
      </c>
      <c r="DM95">
        <v>232.25844003760301</v>
      </c>
      <c r="DN95">
        <v>232.93716860372399</v>
      </c>
      <c r="DO95">
        <v>232.146498914647</v>
      </c>
      <c r="DP95">
        <v>232.339636693004</v>
      </c>
      <c r="DQ95">
        <v>232.08687573178599</v>
      </c>
      <c r="DR95">
        <v>232.939577517842</v>
      </c>
      <c r="DS95">
        <v>232.66964386026399</v>
      </c>
      <c r="DT95">
        <v>232.170478565938</v>
      </c>
      <c r="DU95">
        <v>232.17162757920599</v>
      </c>
      <c r="DV95">
        <v>232.233611715916</v>
      </c>
      <c r="DW95">
        <v>232.43912589532201</v>
      </c>
      <c r="DX95">
        <v>232.97577188421801</v>
      </c>
      <c r="DY95">
        <v>233.32379716813301</v>
      </c>
      <c r="DZ95">
        <v>232.99300639651199</v>
      </c>
      <c r="EA95">
        <v>232.41568882989301</v>
      </c>
      <c r="EB95">
        <v>226.83345899057699</v>
      </c>
      <c r="EC95">
        <v>229.03545595383699</v>
      </c>
      <c r="ED95">
        <v>234.46224735535199</v>
      </c>
      <c r="EE95">
        <v>234.51235163025299</v>
      </c>
      <c r="EF95">
        <v>233.805932236779</v>
      </c>
      <c r="EG95">
        <v>234.202809491739</v>
      </c>
      <c r="EH95">
        <v>234.92043128488299</v>
      </c>
      <c r="EI95">
        <v>234.46018254046601</v>
      </c>
      <c r="EJ95">
        <v>234.60457685712001</v>
      </c>
      <c r="EK95">
        <v>234.35818582720901</v>
      </c>
      <c r="EL95">
        <v>234.35125987382801</v>
      </c>
      <c r="EM95">
        <v>233.07940017404201</v>
      </c>
      <c r="EN95">
        <v>234.15466646053301</v>
      </c>
      <c r="EO95">
        <v>234.634391346445</v>
      </c>
      <c r="EP95">
        <v>234.635673840034</v>
      </c>
      <c r="EQ95">
        <v>234.44476886368801</v>
      </c>
      <c r="ER95">
        <v>232.78486815000801</v>
      </c>
      <c r="ES95">
        <v>234.18005465856601</v>
      </c>
      <c r="ET95">
        <v>233.51125199221201</v>
      </c>
      <c r="EU95">
        <v>232.82976170709901</v>
      </c>
      <c r="EV95">
        <v>233.12469194429599</v>
      </c>
      <c r="EW95">
        <v>232.26867754279499</v>
      </c>
      <c r="EX95">
        <v>233.71893651040099</v>
      </c>
      <c r="EY95">
        <v>233.20702158242401</v>
      </c>
      <c r="EZ95">
        <v>233.76720682781499</v>
      </c>
      <c r="FA95">
        <v>233.42261143404301</v>
      </c>
      <c r="FB95">
        <v>233.555862566429</v>
      </c>
      <c r="FC95">
        <v>233.25629256654301</v>
      </c>
      <c r="FD95">
        <v>234.466135128014</v>
      </c>
      <c r="FE95">
        <v>234.18564547868499</v>
      </c>
      <c r="FF95">
        <v>234.10765291102999</v>
      </c>
      <c r="FG95">
        <v>233.86616074606201</v>
      </c>
      <c r="FH95">
        <v>233.68329894549899</v>
      </c>
      <c r="FI95">
        <v>233.49017534507499</v>
      </c>
      <c r="FJ95">
        <v>234.30120618171401</v>
      </c>
      <c r="FK95">
        <v>235.010239409691</v>
      </c>
      <c r="FL95">
        <v>234.25133729064299</v>
      </c>
      <c r="FM95">
        <v>248.89456646107601</v>
      </c>
      <c r="FN95">
        <v>254.20505115663201</v>
      </c>
      <c r="FO95">
        <v>254.25692225583501</v>
      </c>
      <c r="FP95">
        <v>254.464125030964</v>
      </c>
      <c r="FQ95">
        <v>254.709622414552</v>
      </c>
    </row>
    <row r="96" spans="1:173" x14ac:dyDescent="0.25">
      <c r="A96">
        <v>1.0576330104850999</v>
      </c>
      <c r="B96">
        <v>249.4039338035</v>
      </c>
      <c r="C96">
        <v>249.253242961723</v>
      </c>
      <c r="D96">
        <v>235.30473048081299</v>
      </c>
      <c r="E96">
        <v>227.714123224562</v>
      </c>
      <c r="F96">
        <v>227.73605078693001</v>
      </c>
      <c r="G96">
        <v>225.37844846953001</v>
      </c>
      <c r="H96">
        <v>223.68048187691301</v>
      </c>
      <c r="I96">
        <v>223.723220116514</v>
      </c>
      <c r="J96">
        <v>229.93040381015601</v>
      </c>
      <c r="K96">
        <v>228.947920105116</v>
      </c>
      <c r="L96">
        <v>227.50701923240601</v>
      </c>
      <c r="M96">
        <v>228.60689760928199</v>
      </c>
      <c r="N96">
        <v>229.540676443206</v>
      </c>
      <c r="O96">
        <v>228.69024770619799</v>
      </c>
      <c r="P96">
        <v>227.75073262374701</v>
      </c>
      <c r="Q96">
        <v>227.92282255509301</v>
      </c>
      <c r="R96">
        <v>224.572382275199</v>
      </c>
      <c r="S96">
        <v>226.70063469586501</v>
      </c>
      <c r="T96">
        <v>221.51456328591399</v>
      </c>
      <c r="U96">
        <v>224.164036255951</v>
      </c>
      <c r="V96">
        <v>229.152023286272</v>
      </c>
      <c r="W96">
        <v>226.486823209222</v>
      </c>
      <c r="X96">
        <v>227.79392816294799</v>
      </c>
      <c r="Y96">
        <v>230.51733223000201</v>
      </c>
      <c r="Z96">
        <v>231.14821855246299</v>
      </c>
      <c r="AA96">
        <v>231.03424535146399</v>
      </c>
      <c r="AB96">
        <v>230.85613681603201</v>
      </c>
      <c r="AC96">
        <v>231.61677808408899</v>
      </c>
      <c r="AD96">
        <v>230.93072199197999</v>
      </c>
      <c r="AE96">
        <v>232.28454579479001</v>
      </c>
      <c r="AF96">
        <v>231.892061344502</v>
      </c>
      <c r="AG96">
        <v>232.08051901781599</v>
      </c>
      <c r="AH96">
        <v>232.24401294894901</v>
      </c>
      <c r="AI96">
        <v>231.43335451023199</v>
      </c>
      <c r="AJ96">
        <v>232.087212303511</v>
      </c>
      <c r="AK96">
        <v>232.34833981012</v>
      </c>
      <c r="AL96">
        <v>232.57544876258001</v>
      </c>
      <c r="AM96">
        <v>231.52826081757499</v>
      </c>
      <c r="AN96">
        <v>232.21332488963401</v>
      </c>
      <c r="AO96">
        <v>231.28026074699099</v>
      </c>
      <c r="AP96">
        <v>232.34540998314401</v>
      </c>
      <c r="AQ96">
        <v>231.715706370687</v>
      </c>
      <c r="AR96">
        <v>231.65518543855299</v>
      </c>
      <c r="AS96">
        <v>231.68286292224201</v>
      </c>
      <c r="AT96">
        <v>232.060878580045</v>
      </c>
      <c r="AU96">
        <v>231.98141583463499</v>
      </c>
      <c r="AV96">
        <v>231.95986064097701</v>
      </c>
      <c r="AW96">
        <v>232.02926829191901</v>
      </c>
      <c r="AX96">
        <v>231.386554701638</v>
      </c>
      <c r="AY96">
        <v>232.45774521079801</v>
      </c>
      <c r="AZ96">
        <v>231.45381592924599</v>
      </c>
      <c r="BA96">
        <v>231.93311998013101</v>
      </c>
      <c r="BB96">
        <v>231.86662439688999</v>
      </c>
      <c r="BC96">
        <v>231.85914379403599</v>
      </c>
      <c r="BD96">
        <v>231.698317303078</v>
      </c>
      <c r="BE96">
        <v>231.773713288924</v>
      </c>
      <c r="BF96">
        <v>231.965216253053</v>
      </c>
      <c r="BG96">
        <v>231.68081494776399</v>
      </c>
      <c r="BH96">
        <v>231.911556262819</v>
      </c>
      <c r="BI96">
        <v>231.08496377807899</v>
      </c>
      <c r="BJ96">
        <v>231.374842223538</v>
      </c>
      <c r="BK96">
        <v>231.83685466886001</v>
      </c>
      <c r="BL96">
        <v>231.76908985649399</v>
      </c>
      <c r="BM96">
        <v>231.668270859476</v>
      </c>
      <c r="BN96">
        <v>231.58416031312399</v>
      </c>
      <c r="BO96">
        <v>231.30807048324101</v>
      </c>
      <c r="BP96">
        <v>231.63682975787401</v>
      </c>
      <c r="BQ96">
        <v>231.26654988568001</v>
      </c>
      <c r="BR96">
        <v>231.77372951796801</v>
      </c>
      <c r="BS96">
        <v>231.47850345952801</v>
      </c>
      <c r="BT96">
        <v>231.38721917961399</v>
      </c>
      <c r="BU96">
        <v>231.67631353207199</v>
      </c>
      <c r="BV96">
        <v>231.01644072032801</v>
      </c>
      <c r="BW96">
        <v>230.72899961236999</v>
      </c>
      <c r="BX96">
        <v>231.76933904692899</v>
      </c>
      <c r="BY96">
        <v>232.21026888430501</v>
      </c>
      <c r="BZ96">
        <v>231.919468261807</v>
      </c>
      <c r="CA96">
        <v>231.38741018112199</v>
      </c>
      <c r="CB96">
        <v>231.43838940505199</v>
      </c>
      <c r="CC96">
        <v>231.38155926013599</v>
      </c>
      <c r="CD96">
        <v>231.33354089714501</v>
      </c>
      <c r="CE96">
        <v>231.87810008186301</v>
      </c>
      <c r="CF96">
        <v>230.32696316729999</v>
      </c>
      <c r="CG96">
        <v>231.00774751155399</v>
      </c>
      <c r="CH96">
        <v>232.06257961072899</v>
      </c>
      <c r="CI96">
        <v>231.42569216129499</v>
      </c>
      <c r="CJ96">
        <v>232.05104359135601</v>
      </c>
      <c r="CK96">
        <v>231.12517231528099</v>
      </c>
      <c r="CL96">
        <v>231.543048757576</v>
      </c>
      <c r="CM96">
        <v>232.11342126451501</v>
      </c>
      <c r="CN96">
        <v>231.62349517407</v>
      </c>
      <c r="CO96">
        <v>231.30468828843499</v>
      </c>
      <c r="CP96">
        <v>231.03497027232601</v>
      </c>
      <c r="CQ96">
        <v>232.00633079358499</v>
      </c>
      <c r="CR96">
        <v>231.87979760657899</v>
      </c>
      <c r="CS96">
        <v>231.04228000136399</v>
      </c>
      <c r="CT96">
        <v>230.99416027313899</v>
      </c>
      <c r="CU96">
        <v>231.06982844573801</v>
      </c>
      <c r="CV96">
        <v>230.91686875564699</v>
      </c>
      <c r="CW96">
        <v>231.110097881831</v>
      </c>
      <c r="CX96">
        <v>231.58993991754301</v>
      </c>
      <c r="CY96">
        <v>231.37770106534299</v>
      </c>
      <c r="CZ96">
        <v>232.68126075856301</v>
      </c>
      <c r="DA96">
        <v>231.75037526538401</v>
      </c>
      <c r="DB96">
        <v>230.97743302607901</v>
      </c>
      <c r="DC96">
        <v>232.49677995966499</v>
      </c>
      <c r="DD96">
        <v>231.68817436530199</v>
      </c>
      <c r="DE96">
        <v>230.82946987426499</v>
      </c>
      <c r="DF96">
        <v>232.337742871926</v>
      </c>
      <c r="DG96">
        <v>230.922248660262</v>
      </c>
      <c r="DH96">
        <v>231.14667099288499</v>
      </c>
      <c r="DI96">
        <v>231.644884607694</v>
      </c>
      <c r="DJ96">
        <v>231.68633835938601</v>
      </c>
      <c r="DK96">
        <v>230.49404442895599</v>
      </c>
      <c r="DL96">
        <v>231.20103378992101</v>
      </c>
      <c r="DM96">
        <v>230.82984556908301</v>
      </c>
      <c r="DN96">
        <v>231.08326825344</v>
      </c>
      <c r="DO96">
        <v>231.27592301287399</v>
      </c>
      <c r="DP96">
        <v>230.56707933523299</v>
      </c>
      <c r="DQ96">
        <v>231.08635302447399</v>
      </c>
      <c r="DR96">
        <v>231.11473929459399</v>
      </c>
      <c r="DS96">
        <v>231.41290658986901</v>
      </c>
      <c r="DT96">
        <v>230.37835453030101</v>
      </c>
      <c r="DU96">
        <v>230.104100755183</v>
      </c>
      <c r="DV96">
        <v>230.45083816951299</v>
      </c>
      <c r="DW96">
        <v>230.90957530232399</v>
      </c>
      <c r="DX96">
        <v>231.04446388070301</v>
      </c>
      <c r="DY96">
        <v>231.47553153286501</v>
      </c>
      <c r="DZ96">
        <v>231.35925631466901</v>
      </c>
      <c r="EA96">
        <v>230.132814419759</v>
      </c>
      <c r="EB96">
        <v>226.35901091007099</v>
      </c>
      <c r="EC96">
        <v>227.36914035004301</v>
      </c>
      <c r="ED96">
        <v>233.02064669177699</v>
      </c>
      <c r="EE96">
        <v>233.73162623143801</v>
      </c>
      <c r="EF96">
        <v>232.69648938654899</v>
      </c>
      <c r="EG96">
        <v>233.263887995749</v>
      </c>
      <c r="EH96">
        <v>233.208364948271</v>
      </c>
      <c r="EI96">
        <v>232.150011134697</v>
      </c>
      <c r="EJ96">
        <v>231.883021761115</v>
      </c>
      <c r="EK96">
        <v>233.65037553689899</v>
      </c>
      <c r="EL96">
        <v>233.16921448998599</v>
      </c>
      <c r="EM96">
        <v>232.29410904512901</v>
      </c>
      <c r="EN96">
        <v>232.39402349155799</v>
      </c>
      <c r="EO96">
        <v>232.65098985594099</v>
      </c>
      <c r="EP96">
        <v>232.31670073429001</v>
      </c>
      <c r="EQ96">
        <v>232.567728363821</v>
      </c>
      <c r="ER96">
        <v>231.992202447349</v>
      </c>
      <c r="ES96">
        <v>231.64670949160001</v>
      </c>
      <c r="ET96">
        <v>232.26458294087701</v>
      </c>
      <c r="EU96">
        <v>231.71118008515199</v>
      </c>
      <c r="EV96">
        <v>231.17633976797001</v>
      </c>
      <c r="EW96">
        <v>231.30081767560199</v>
      </c>
      <c r="EX96">
        <v>232.51339837150601</v>
      </c>
      <c r="EY96">
        <v>231.82119872694</v>
      </c>
      <c r="EZ96">
        <v>232.40347383597799</v>
      </c>
      <c r="FA96">
        <v>231.91074891265501</v>
      </c>
      <c r="FB96">
        <v>231.494931497191</v>
      </c>
      <c r="FC96">
        <v>232.565429028881</v>
      </c>
      <c r="FD96">
        <v>232.384926400457</v>
      </c>
      <c r="FE96">
        <v>231.939109223641</v>
      </c>
      <c r="FF96">
        <v>232.40750845872901</v>
      </c>
      <c r="FG96">
        <v>232.38814559559401</v>
      </c>
      <c r="FH96">
        <v>232.751845746209</v>
      </c>
      <c r="FI96">
        <v>231.838334249566</v>
      </c>
      <c r="FJ96">
        <v>232.305698573564</v>
      </c>
      <c r="FK96">
        <v>232.72786198388101</v>
      </c>
      <c r="FL96">
        <v>232.55381254263199</v>
      </c>
      <c r="FM96">
        <v>247.428271194817</v>
      </c>
      <c r="FN96">
        <v>251.81804997355499</v>
      </c>
      <c r="FO96">
        <v>252.95441284555699</v>
      </c>
      <c r="FP96">
        <v>253.724656557055</v>
      </c>
      <c r="FQ96">
        <v>252.71579403622701</v>
      </c>
    </row>
    <row r="97" spans="1:173" x14ac:dyDescent="0.25">
      <c r="A97">
        <v>1.0670748723416399</v>
      </c>
      <c r="B97">
        <v>248.22106348224</v>
      </c>
      <c r="C97">
        <v>247.29155836487701</v>
      </c>
      <c r="D97">
        <v>233.757679295831</v>
      </c>
      <c r="E97">
        <v>226.69295123702</v>
      </c>
      <c r="F97">
        <v>226.43549091096401</v>
      </c>
      <c r="G97">
        <v>223.465611413646</v>
      </c>
      <c r="H97">
        <v>222.374866560953</v>
      </c>
      <c r="I97">
        <v>223.014987175035</v>
      </c>
      <c r="J97">
        <v>227.52174648878699</v>
      </c>
      <c r="K97">
        <v>227.60326661301701</v>
      </c>
      <c r="L97">
        <v>226.288924333897</v>
      </c>
      <c r="M97">
        <v>227.70569609688701</v>
      </c>
      <c r="N97">
        <v>227.841616567145</v>
      </c>
      <c r="O97">
        <v>226.062851353409</v>
      </c>
      <c r="P97">
        <v>226.43115026432099</v>
      </c>
      <c r="Q97">
        <v>225.681458084691</v>
      </c>
      <c r="R97">
        <v>223.13941286692801</v>
      </c>
      <c r="S97">
        <v>224.35277704391299</v>
      </c>
      <c r="T97">
        <v>219.49969383054301</v>
      </c>
      <c r="U97">
        <v>222.75062865912199</v>
      </c>
      <c r="V97">
        <v>227.246904775811</v>
      </c>
      <c r="W97">
        <v>224.948714353219</v>
      </c>
      <c r="X97">
        <v>227.27009786482199</v>
      </c>
      <c r="Y97">
        <v>228.57142754754</v>
      </c>
      <c r="Z97">
        <v>228.418572426803</v>
      </c>
      <c r="AA97">
        <v>229.58432180806699</v>
      </c>
      <c r="AB97">
        <v>229.80047278227201</v>
      </c>
      <c r="AC97">
        <v>230.31039469369301</v>
      </c>
      <c r="AD97">
        <v>229.827143855727</v>
      </c>
      <c r="AE97">
        <v>230.06280292685099</v>
      </c>
      <c r="AF97">
        <v>230.302259924292</v>
      </c>
      <c r="AG97">
        <v>230.319757955825</v>
      </c>
      <c r="AH97">
        <v>229.880824253942</v>
      </c>
      <c r="AI97">
        <v>229.98003751021199</v>
      </c>
      <c r="AJ97">
        <v>230.21398867990001</v>
      </c>
      <c r="AK97">
        <v>231.156141667182</v>
      </c>
      <c r="AL97">
        <v>230.65477703256801</v>
      </c>
      <c r="AM97">
        <v>229.966253616241</v>
      </c>
      <c r="AN97">
        <v>230.79587436481799</v>
      </c>
      <c r="AO97">
        <v>230.155416037435</v>
      </c>
      <c r="AP97">
        <v>230.934720329962</v>
      </c>
      <c r="AQ97">
        <v>230.929949734926</v>
      </c>
      <c r="AR97">
        <v>230.41483810362399</v>
      </c>
      <c r="AS97">
        <v>230.389625355726</v>
      </c>
      <c r="AT97">
        <v>230.11550129530801</v>
      </c>
      <c r="AU97">
        <v>230.09955161414899</v>
      </c>
      <c r="AV97">
        <v>230.097451143461</v>
      </c>
      <c r="AW97">
        <v>230.67875340702099</v>
      </c>
      <c r="AX97">
        <v>230.87215004907799</v>
      </c>
      <c r="AY97">
        <v>229.84329253247699</v>
      </c>
      <c r="AZ97">
        <v>230.310741163133</v>
      </c>
      <c r="BA97">
        <v>230.04168237873799</v>
      </c>
      <c r="BB97">
        <v>230.541408517577</v>
      </c>
      <c r="BC97">
        <v>230.71420335439501</v>
      </c>
      <c r="BD97">
        <v>230.17867247156801</v>
      </c>
      <c r="BE97">
        <v>229.98264395046999</v>
      </c>
      <c r="BF97">
        <v>230.259014155823</v>
      </c>
      <c r="BG97">
        <v>229.475117066443</v>
      </c>
      <c r="BH97">
        <v>230.592512557438</v>
      </c>
      <c r="BI97">
        <v>230.63500956565099</v>
      </c>
      <c r="BJ97">
        <v>230.815258889738</v>
      </c>
      <c r="BK97">
        <v>230.56998871522501</v>
      </c>
      <c r="BL97">
        <v>230.322688906152</v>
      </c>
      <c r="BM97">
        <v>230.780587481515</v>
      </c>
      <c r="BN97">
        <v>230.15435626173601</v>
      </c>
      <c r="BO97">
        <v>230.010074635243</v>
      </c>
      <c r="BP97">
        <v>229.98804107039999</v>
      </c>
      <c r="BQ97">
        <v>230.127918980408</v>
      </c>
      <c r="BR97">
        <v>230.18837602086501</v>
      </c>
      <c r="BS97">
        <v>229.46122924418799</v>
      </c>
      <c r="BT97">
        <v>229.16211892060099</v>
      </c>
      <c r="BU97">
        <v>229.937944488623</v>
      </c>
      <c r="BV97">
        <v>229.494164506868</v>
      </c>
      <c r="BW97">
        <v>230.510200746534</v>
      </c>
      <c r="BX97">
        <v>229.483150127964</v>
      </c>
      <c r="BY97">
        <v>230.49472573068499</v>
      </c>
      <c r="BZ97">
        <v>230.03363779809399</v>
      </c>
      <c r="CA97">
        <v>229.40458466256001</v>
      </c>
      <c r="CB97">
        <v>229.769507457922</v>
      </c>
      <c r="CC97">
        <v>229.64834256385299</v>
      </c>
      <c r="CD97">
        <v>230.37314932501801</v>
      </c>
      <c r="CE97">
        <v>229.687432214956</v>
      </c>
      <c r="CF97">
        <v>229.580779987938</v>
      </c>
      <c r="CG97">
        <v>229.44508875752101</v>
      </c>
      <c r="CH97">
        <v>230.38267384112899</v>
      </c>
      <c r="CI97">
        <v>229.38842304291899</v>
      </c>
      <c r="CJ97">
        <v>229.544781092676</v>
      </c>
      <c r="CK97">
        <v>230.41249575885399</v>
      </c>
      <c r="CL97">
        <v>230.72296686250201</v>
      </c>
      <c r="CM97">
        <v>230.349158314915</v>
      </c>
      <c r="CN97">
        <v>230.55514212263799</v>
      </c>
      <c r="CO97">
        <v>229.96636728266</v>
      </c>
      <c r="CP97">
        <v>230.174460899324</v>
      </c>
      <c r="CQ97">
        <v>229.98407605291399</v>
      </c>
      <c r="CR97">
        <v>230.10615264978401</v>
      </c>
      <c r="CS97">
        <v>229.57023927509101</v>
      </c>
      <c r="CT97">
        <v>229.766092704334</v>
      </c>
      <c r="CU97">
        <v>229.167914365836</v>
      </c>
      <c r="CV97">
        <v>229.88693515765601</v>
      </c>
      <c r="CW97">
        <v>229.55927911657301</v>
      </c>
      <c r="CX97">
        <v>229.461230370983</v>
      </c>
      <c r="CY97">
        <v>229.951557456053</v>
      </c>
      <c r="CZ97">
        <v>230.317932974239</v>
      </c>
      <c r="DA97">
        <v>229.62667317056901</v>
      </c>
      <c r="DB97">
        <v>230.01351446336</v>
      </c>
      <c r="DC97">
        <v>229.598255937217</v>
      </c>
      <c r="DD97">
        <v>230.143089709956</v>
      </c>
      <c r="DE97">
        <v>229.503415584165</v>
      </c>
      <c r="DF97">
        <v>229.994419576864</v>
      </c>
      <c r="DG97">
        <v>229.063860739158</v>
      </c>
      <c r="DH97">
        <v>229.871335531304</v>
      </c>
      <c r="DI97">
        <v>230.40626204474199</v>
      </c>
      <c r="DJ97">
        <v>229.793615555092</v>
      </c>
      <c r="DK97">
        <v>229.12950528562999</v>
      </c>
      <c r="DL97">
        <v>229.83360337096599</v>
      </c>
      <c r="DM97">
        <v>228.64886998273099</v>
      </c>
      <c r="DN97">
        <v>229.428906741725</v>
      </c>
      <c r="DO97">
        <v>229.64309819344899</v>
      </c>
      <c r="DP97">
        <v>228.67751568144101</v>
      </c>
      <c r="DQ97">
        <v>229.731980505351</v>
      </c>
      <c r="DR97">
        <v>230.24494301233</v>
      </c>
      <c r="DS97">
        <v>230.022371710958</v>
      </c>
      <c r="DT97">
        <v>228.76976525746099</v>
      </c>
      <c r="DU97">
        <v>229.303434028845</v>
      </c>
      <c r="DV97">
        <v>229.63722346437601</v>
      </c>
      <c r="DW97">
        <v>229.51464357239701</v>
      </c>
      <c r="DX97">
        <v>229.935450845058</v>
      </c>
      <c r="DY97">
        <v>229.93177771408</v>
      </c>
      <c r="DZ97">
        <v>229.84468907844101</v>
      </c>
      <c r="EA97">
        <v>228.64313878284801</v>
      </c>
      <c r="EB97">
        <v>225.200021666243</v>
      </c>
      <c r="EC97">
        <v>225.51573724414001</v>
      </c>
      <c r="ED97">
        <v>230.6942478544</v>
      </c>
      <c r="EE97">
        <v>232.586481023864</v>
      </c>
      <c r="EF97">
        <v>232.07650684880801</v>
      </c>
      <c r="EG97">
        <v>231.988824604542</v>
      </c>
      <c r="EH97">
        <v>232.08783466842499</v>
      </c>
      <c r="EI97">
        <v>230.53814086353</v>
      </c>
      <c r="EJ97">
        <v>231.75290682704599</v>
      </c>
      <c r="EK97">
        <v>231.60951891131899</v>
      </c>
      <c r="EL97">
        <v>231.847050446049</v>
      </c>
      <c r="EM97">
        <v>230.96082195064099</v>
      </c>
      <c r="EN97">
        <v>230.809484476378</v>
      </c>
      <c r="EO97">
        <v>231.214781563771</v>
      </c>
      <c r="EP97">
        <v>230.887105311798</v>
      </c>
      <c r="EQ97">
        <v>231.309718514385</v>
      </c>
      <c r="ER97">
        <v>230.742616762967</v>
      </c>
      <c r="ES97">
        <v>230.21363245833999</v>
      </c>
      <c r="ET97">
        <v>230.74255027988301</v>
      </c>
      <c r="EU97">
        <v>230.45345198392499</v>
      </c>
      <c r="EV97">
        <v>229.88374694076199</v>
      </c>
      <c r="EW97">
        <v>230.33277775286601</v>
      </c>
      <c r="EX97">
        <v>231.16573668224299</v>
      </c>
      <c r="EY97">
        <v>230.78676103949999</v>
      </c>
      <c r="EZ97">
        <v>230.858420917486</v>
      </c>
      <c r="FA97">
        <v>229.93186369825099</v>
      </c>
      <c r="FB97">
        <v>230.21486407329201</v>
      </c>
      <c r="FC97">
        <v>231.565861504526</v>
      </c>
      <c r="FD97">
        <v>231.26121759899101</v>
      </c>
      <c r="FE97">
        <v>230.58688266209001</v>
      </c>
      <c r="FF97">
        <v>230.71118546125899</v>
      </c>
      <c r="FG97">
        <v>231.427197772184</v>
      </c>
      <c r="FH97">
        <v>231.08428765216999</v>
      </c>
      <c r="FI97">
        <v>230.19736632274299</v>
      </c>
      <c r="FJ97">
        <v>231.368659814285</v>
      </c>
      <c r="FK97">
        <v>231.17293179187499</v>
      </c>
      <c r="FL97">
        <v>230.43439684823599</v>
      </c>
      <c r="FM97">
        <v>245.29335534162399</v>
      </c>
      <c r="FN97">
        <v>250.82720848290799</v>
      </c>
      <c r="FO97">
        <v>250.91396056603401</v>
      </c>
      <c r="FP97">
        <v>252.18727087365801</v>
      </c>
      <c r="FQ97">
        <v>251.01250304221</v>
      </c>
    </row>
    <row r="98" spans="1:173" x14ac:dyDescent="0.25">
      <c r="A98">
        <v>1.0765167341981801</v>
      </c>
      <c r="B98">
        <v>246.749022918516</v>
      </c>
      <c r="C98">
        <v>245.10872328111699</v>
      </c>
      <c r="D98">
        <v>232.35535795413401</v>
      </c>
      <c r="E98">
        <v>225.481644584121</v>
      </c>
      <c r="F98">
        <v>224.808253185518</v>
      </c>
      <c r="G98">
        <v>222.02820347571</v>
      </c>
      <c r="H98">
        <v>220.56920981663001</v>
      </c>
      <c r="I98">
        <v>221.85447197115599</v>
      </c>
      <c r="J98">
        <v>226.276677907611</v>
      </c>
      <c r="K98">
        <v>225.85012893921001</v>
      </c>
      <c r="L98">
        <v>224.16144283005801</v>
      </c>
      <c r="M98">
        <v>226.01300994976199</v>
      </c>
      <c r="N98">
        <v>225.87699137093301</v>
      </c>
      <c r="O98">
        <v>225.287157990606</v>
      </c>
      <c r="P98">
        <v>225.463721453857</v>
      </c>
      <c r="Q98">
        <v>224.36737212905601</v>
      </c>
      <c r="R98">
        <v>222.27956340381499</v>
      </c>
      <c r="S98">
        <v>222.99361673993499</v>
      </c>
      <c r="T98">
        <v>218.73636894829701</v>
      </c>
      <c r="U98">
        <v>221.00532081297101</v>
      </c>
      <c r="V98">
        <v>226.16187436609201</v>
      </c>
      <c r="W98">
        <v>223.70406747724101</v>
      </c>
      <c r="X98">
        <v>226.40972000409599</v>
      </c>
      <c r="Y98">
        <v>226.754616230522</v>
      </c>
      <c r="Z98">
        <v>227.39958876567499</v>
      </c>
      <c r="AA98">
        <v>228.11080290364299</v>
      </c>
      <c r="AB98">
        <v>229.09462110646299</v>
      </c>
      <c r="AC98">
        <v>228.11025806888901</v>
      </c>
      <c r="AD98">
        <v>228.43610792115101</v>
      </c>
      <c r="AE98">
        <v>228.393990250884</v>
      </c>
      <c r="AF98">
        <v>227.76793385419899</v>
      </c>
      <c r="AG98">
        <v>228.412456288025</v>
      </c>
      <c r="AH98">
        <v>228.20040661789801</v>
      </c>
      <c r="AI98">
        <v>228.41430803147301</v>
      </c>
      <c r="AJ98">
        <v>228.472155788918</v>
      </c>
      <c r="AK98">
        <v>229.03009657772</v>
      </c>
      <c r="AL98">
        <v>229.29208894713901</v>
      </c>
      <c r="AM98">
        <v>229.315457895626</v>
      </c>
      <c r="AN98">
        <v>229.07476249370399</v>
      </c>
      <c r="AO98">
        <v>228.816746898368</v>
      </c>
      <c r="AP98">
        <v>229.744511931619</v>
      </c>
      <c r="AQ98">
        <v>228.990293487786</v>
      </c>
      <c r="AR98">
        <v>229.50716054456601</v>
      </c>
      <c r="AS98">
        <v>228.33967483838899</v>
      </c>
      <c r="AT98">
        <v>227.944649176431</v>
      </c>
      <c r="AU98">
        <v>228.92475673494999</v>
      </c>
      <c r="AV98">
        <v>228.509115599506</v>
      </c>
      <c r="AW98">
        <v>229.14804985397501</v>
      </c>
      <c r="AX98">
        <v>229.29024329242901</v>
      </c>
      <c r="AY98">
        <v>229.368273802049</v>
      </c>
      <c r="AZ98">
        <v>229.33485515817401</v>
      </c>
      <c r="BA98">
        <v>229.050240657091</v>
      </c>
      <c r="BB98">
        <v>228.18550257491799</v>
      </c>
      <c r="BC98">
        <v>228.74636785677799</v>
      </c>
      <c r="BD98">
        <v>227.900794675138</v>
      </c>
      <c r="BE98">
        <v>228.57961427183599</v>
      </c>
      <c r="BF98">
        <v>228.56498594896999</v>
      </c>
      <c r="BG98">
        <v>228.61018418543901</v>
      </c>
      <c r="BH98">
        <v>228.311884135517</v>
      </c>
      <c r="BI98">
        <v>229.19026047571299</v>
      </c>
      <c r="BJ98">
        <v>229.764996219728</v>
      </c>
      <c r="BK98">
        <v>228.830215535024</v>
      </c>
      <c r="BL98">
        <v>228.81200300166799</v>
      </c>
      <c r="BM98">
        <v>229.470261322639</v>
      </c>
      <c r="BN98">
        <v>228.743371639721</v>
      </c>
      <c r="BO98">
        <v>229.08478277959699</v>
      </c>
      <c r="BP98">
        <v>228.62261299617899</v>
      </c>
      <c r="BQ98">
        <v>228.71108229946299</v>
      </c>
      <c r="BR98">
        <v>228.46187130648599</v>
      </c>
      <c r="BS98">
        <v>228.14100971370701</v>
      </c>
      <c r="BT98">
        <v>228.24000214018801</v>
      </c>
      <c r="BU98">
        <v>227.878693883735</v>
      </c>
      <c r="BV98">
        <v>227.97433363268701</v>
      </c>
      <c r="BW98">
        <v>228.75660686120199</v>
      </c>
      <c r="BX98">
        <v>227.93834358914799</v>
      </c>
      <c r="BY98">
        <v>228.656137586216</v>
      </c>
      <c r="BZ98">
        <v>228.094046335738</v>
      </c>
      <c r="CA98">
        <v>228.07354562002499</v>
      </c>
      <c r="CB98">
        <v>228.32260771362601</v>
      </c>
      <c r="CC98">
        <v>227.44826407963001</v>
      </c>
      <c r="CD98">
        <v>228.63912946532801</v>
      </c>
      <c r="CE98">
        <v>228.207495200761</v>
      </c>
      <c r="CF98">
        <v>228.42676559680601</v>
      </c>
      <c r="CG98">
        <v>228.039804734581</v>
      </c>
      <c r="CH98">
        <v>228.693074177673</v>
      </c>
      <c r="CI98">
        <v>228.29962195596701</v>
      </c>
      <c r="CJ98">
        <v>228.20561931922799</v>
      </c>
      <c r="CK98">
        <v>228.42403291244599</v>
      </c>
      <c r="CL98">
        <v>228.61103205288799</v>
      </c>
      <c r="CM98">
        <v>228.336370701405</v>
      </c>
      <c r="CN98">
        <v>229.09482861932599</v>
      </c>
      <c r="CO98">
        <v>228.05523007794699</v>
      </c>
      <c r="CP98">
        <v>227.97184964849899</v>
      </c>
      <c r="CQ98">
        <v>228.31461024418499</v>
      </c>
      <c r="CR98">
        <v>228.68806555564299</v>
      </c>
      <c r="CS98">
        <v>228.17095880070499</v>
      </c>
      <c r="CT98">
        <v>228.589498543264</v>
      </c>
      <c r="CU98">
        <v>228.66245732936599</v>
      </c>
      <c r="CV98">
        <v>228.760877838949</v>
      </c>
      <c r="CW98">
        <v>227.71464238375199</v>
      </c>
      <c r="CX98">
        <v>227.80390024120899</v>
      </c>
      <c r="CY98">
        <v>228.17207782272399</v>
      </c>
      <c r="CZ98">
        <v>228.758522960503</v>
      </c>
      <c r="DA98">
        <v>228.13344610002599</v>
      </c>
      <c r="DB98">
        <v>228.790065531012</v>
      </c>
      <c r="DC98">
        <v>227.79167141149401</v>
      </c>
      <c r="DD98">
        <v>228.90034660819401</v>
      </c>
      <c r="DE98">
        <v>227.88197844239701</v>
      </c>
      <c r="DF98">
        <v>228.321633017582</v>
      </c>
      <c r="DG98">
        <v>228.22404141689901</v>
      </c>
      <c r="DH98">
        <v>228.542379074481</v>
      </c>
      <c r="DI98">
        <v>228.418412562127</v>
      </c>
      <c r="DJ98">
        <v>228.33842035395</v>
      </c>
      <c r="DK98">
        <v>227.81396832919401</v>
      </c>
      <c r="DL98">
        <v>228.084739853966</v>
      </c>
      <c r="DM98">
        <v>228.057569018245</v>
      </c>
      <c r="DN98">
        <v>228.607312480567</v>
      </c>
      <c r="DO98">
        <v>228.806059857018</v>
      </c>
      <c r="DP98">
        <v>227.81585560574501</v>
      </c>
      <c r="DQ98">
        <v>228.48376461210401</v>
      </c>
      <c r="DR98">
        <v>228.33116762339299</v>
      </c>
      <c r="DS98">
        <v>228.00463916741199</v>
      </c>
      <c r="DT98">
        <v>226.81453619073301</v>
      </c>
      <c r="DU98">
        <v>227.57567067951999</v>
      </c>
      <c r="DV98">
        <v>228.78347585615899</v>
      </c>
      <c r="DW98">
        <v>227.55099350174299</v>
      </c>
      <c r="DX98">
        <v>227.234968920911</v>
      </c>
      <c r="DY98">
        <v>228.76078935547599</v>
      </c>
      <c r="DZ98">
        <v>228.84356896737799</v>
      </c>
      <c r="EA98">
        <v>227.642609184853</v>
      </c>
      <c r="EB98">
        <v>223.144120040616</v>
      </c>
      <c r="EC98">
        <v>224.11446917209901</v>
      </c>
      <c r="ED98">
        <v>229.679624275051</v>
      </c>
      <c r="EE98">
        <v>230.97409618097799</v>
      </c>
      <c r="EF98">
        <v>230.24585790905101</v>
      </c>
      <c r="EG98">
        <v>230.214804188816</v>
      </c>
      <c r="EH98">
        <v>229.58630215228999</v>
      </c>
      <c r="EI98">
        <v>229.625093453886</v>
      </c>
      <c r="EJ98">
        <v>229.944040388188</v>
      </c>
      <c r="EK98">
        <v>230.32232019965801</v>
      </c>
      <c r="EL98">
        <v>230.16783193716401</v>
      </c>
      <c r="EM98">
        <v>230.37537209596101</v>
      </c>
      <c r="EN98">
        <v>229.71680345350001</v>
      </c>
      <c r="EO98">
        <v>230.57787221406201</v>
      </c>
      <c r="EP98">
        <v>229.85102702684199</v>
      </c>
      <c r="EQ98">
        <v>229.943518636992</v>
      </c>
      <c r="ER98">
        <v>229.79363285913499</v>
      </c>
      <c r="ES98">
        <v>228.55194189194199</v>
      </c>
      <c r="ET98">
        <v>229.49833397769299</v>
      </c>
      <c r="EU98">
        <v>229.227296553619</v>
      </c>
      <c r="EV98">
        <v>228.734009163325</v>
      </c>
      <c r="EW98">
        <v>229.717331426123</v>
      </c>
      <c r="EX98">
        <v>229.540633699674</v>
      </c>
      <c r="EY98">
        <v>229.096268954549</v>
      </c>
      <c r="EZ98">
        <v>229.06967008220701</v>
      </c>
      <c r="FA98">
        <v>228.32858691580901</v>
      </c>
      <c r="FB98">
        <v>229.53782441675699</v>
      </c>
      <c r="FC98">
        <v>228.87442823615601</v>
      </c>
      <c r="FD98">
        <v>229.62333298773001</v>
      </c>
      <c r="FE98">
        <v>229.14070641315001</v>
      </c>
      <c r="FF98">
        <v>228.92118543096899</v>
      </c>
      <c r="FG98">
        <v>230.464759552354</v>
      </c>
      <c r="FH98">
        <v>228.85859711632199</v>
      </c>
      <c r="FI98">
        <v>230.134524507983</v>
      </c>
      <c r="FJ98">
        <v>230.155192220293</v>
      </c>
      <c r="FK98">
        <v>230.62223752227899</v>
      </c>
      <c r="FL98">
        <v>230.13159708514701</v>
      </c>
      <c r="FM98">
        <v>242.27818297028901</v>
      </c>
      <c r="FN98">
        <v>249.11631416994399</v>
      </c>
      <c r="FO98">
        <v>248.771237007737</v>
      </c>
      <c r="FP98">
        <v>248.38138520307999</v>
      </c>
      <c r="FQ98">
        <v>249.948037264878</v>
      </c>
    </row>
    <row r="99" spans="1:173" x14ac:dyDescent="0.25">
      <c r="A99">
        <v>1.08595859605472</v>
      </c>
      <c r="B99">
        <v>244.82618727260899</v>
      </c>
      <c r="C99">
        <v>243.25884355359599</v>
      </c>
      <c r="D99">
        <v>230.977667300994</v>
      </c>
      <c r="E99">
        <v>224.33931758149799</v>
      </c>
      <c r="F99">
        <v>223.742695322716</v>
      </c>
      <c r="G99">
        <v>221.519595237798</v>
      </c>
      <c r="H99">
        <v>219.42032300678099</v>
      </c>
      <c r="I99">
        <v>220.407829626405</v>
      </c>
      <c r="J99">
        <v>224.84252926720001</v>
      </c>
      <c r="K99">
        <v>224.60419465450701</v>
      </c>
      <c r="L99">
        <v>222.849909294665</v>
      </c>
      <c r="M99">
        <v>224.741750349868</v>
      </c>
      <c r="N99">
        <v>224.322882696281</v>
      </c>
      <c r="O99">
        <v>223.913577134587</v>
      </c>
      <c r="P99">
        <v>223.828546327498</v>
      </c>
      <c r="Q99">
        <v>222.69641138283399</v>
      </c>
      <c r="R99">
        <v>221.08963039453599</v>
      </c>
      <c r="S99">
        <v>221.60094985779401</v>
      </c>
      <c r="T99">
        <v>218.37836126088101</v>
      </c>
      <c r="U99">
        <v>220.02955685114901</v>
      </c>
      <c r="V99">
        <v>224.89567878496999</v>
      </c>
      <c r="W99">
        <v>222.214329805532</v>
      </c>
      <c r="X99">
        <v>224.30095213803099</v>
      </c>
      <c r="Y99">
        <v>225.37484448480299</v>
      </c>
      <c r="Z99">
        <v>225.97204325269601</v>
      </c>
      <c r="AA99">
        <v>226.48412562945401</v>
      </c>
      <c r="AB99">
        <v>227.82959044986799</v>
      </c>
      <c r="AC99">
        <v>227.432998980874</v>
      </c>
      <c r="AD99">
        <v>226.58663826707999</v>
      </c>
      <c r="AE99">
        <v>226.480007511374</v>
      </c>
      <c r="AF99">
        <v>226.80225829053501</v>
      </c>
      <c r="AG99">
        <v>227.06156043563499</v>
      </c>
      <c r="AH99">
        <v>228.00758326181</v>
      </c>
      <c r="AI99">
        <v>227.19543315578099</v>
      </c>
      <c r="AJ99">
        <v>227.46837891365101</v>
      </c>
      <c r="AK99">
        <v>226.66169806844499</v>
      </c>
      <c r="AL99">
        <v>227.584217732578</v>
      </c>
      <c r="AM99">
        <v>227.508870273838</v>
      </c>
      <c r="AN99">
        <v>227.956461688833</v>
      </c>
      <c r="AO99">
        <v>227.60861603717501</v>
      </c>
      <c r="AP99">
        <v>227.69884488967199</v>
      </c>
      <c r="AQ99">
        <v>227.634386261782</v>
      </c>
      <c r="AR99">
        <v>227.92993377094001</v>
      </c>
      <c r="AS99">
        <v>227.281411925859</v>
      </c>
      <c r="AT99">
        <v>226.803316036175</v>
      </c>
      <c r="AU99">
        <v>227.39040317124801</v>
      </c>
      <c r="AV99">
        <v>226.707091581469</v>
      </c>
      <c r="AW99">
        <v>227.724064419852</v>
      </c>
      <c r="AX99">
        <v>227.49415644446299</v>
      </c>
      <c r="AY99">
        <v>228.26220938006301</v>
      </c>
      <c r="AZ99">
        <v>227.594697668892</v>
      </c>
      <c r="BA99">
        <v>227.664155666548</v>
      </c>
      <c r="BB99">
        <v>227.01599462377899</v>
      </c>
      <c r="BC99">
        <v>226.72550747761099</v>
      </c>
      <c r="BD99">
        <v>226.67977557975399</v>
      </c>
      <c r="BE99">
        <v>227.06055364798499</v>
      </c>
      <c r="BF99">
        <v>227.23897279423599</v>
      </c>
      <c r="BG99">
        <v>227.77780752644</v>
      </c>
      <c r="BH99">
        <v>226.88445531733899</v>
      </c>
      <c r="BI99">
        <v>226.70858969813801</v>
      </c>
      <c r="BJ99">
        <v>227.681545678421</v>
      </c>
      <c r="BK99">
        <v>227.57319162781201</v>
      </c>
      <c r="BL99">
        <v>226.53412602804801</v>
      </c>
      <c r="BM99">
        <v>227.50777331457101</v>
      </c>
      <c r="BN99">
        <v>227.32721962699199</v>
      </c>
      <c r="BO99">
        <v>227.111327286989</v>
      </c>
      <c r="BP99">
        <v>226.84561820821301</v>
      </c>
      <c r="BQ99">
        <v>226.82111642471</v>
      </c>
      <c r="BR99">
        <v>226.17997715801701</v>
      </c>
      <c r="BS99">
        <v>226.847800403441</v>
      </c>
      <c r="BT99">
        <v>227.155675937052</v>
      </c>
      <c r="BU99">
        <v>226.651482662338</v>
      </c>
      <c r="BV99">
        <v>227.093955717992</v>
      </c>
      <c r="BW99">
        <v>227.120756668713</v>
      </c>
      <c r="BX99">
        <v>227.000981784826</v>
      </c>
      <c r="BY99">
        <v>226.96463890039999</v>
      </c>
      <c r="BZ99">
        <v>227.39165267571099</v>
      </c>
      <c r="CA99">
        <v>226.79924261825701</v>
      </c>
      <c r="CB99">
        <v>226.28791387756701</v>
      </c>
      <c r="CC99">
        <v>226.98831838653399</v>
      </c>
      <c r="CD99">
        <v>226.86706509436399</v>
      </c>
      <c r="CE99">
        <v>227.55849949154501</v>
      </c>
      <c r="CF99">
        <v>226.39618191060401</v>
      </c>
      <c r="CG99">
        <v>226.719095999747</v>
      </c>
      <c r="CH99">
        <v>227.60851928931299</v>
      </c>
      <c r="CI99">
        <v>226.49985353463401</v>
      </c>
      <c r="CJ99">
        <v>227.268749275624</v>
      </c>
      <c r="CK99">
        <v>226.67202288802901</v>
      </c>
      <c r="CL99">
        <v>227.17539477910199</v>
      </c>
      <c r="CM99">
        <v>226.546615083917</v>
      </c>
      <c r="CN99">
        <v>227.09161692069799</v>
      </c>
      <c r="CO99">
        <v>226.75562481452999</v>
      </c>
      <c r="CP99">
        <v>227.29930158445899</v>
      </c>
      <c r="CQ99">
        <v>226.534910669851</v>
      </c>
      <c r="CR99">
        <v>226.762638469568</v>
      </c>
      <c r="CS99">
        <v>226.97433061081099</v>
      </c>
      <c r="CT99">
        <v>226.28133005037299</v>
      </c>
      <c r="CU99">
        <v>227.06411089183501</v>
      </c>
      <c r="CV99">
        <v>227.38890395108101</v>
      </c>
      <c r="CW99">
        <v>226.78455548557099</v>
      </c>
      <c r="CX99">
        <v>225.63405203244301</v>
      </c>
      <c r="CY99">
        <v>226.88366532533701</v>
      </c>
      <c r="CZ99">
        <v>226.992276911609</v>
      </c>
      <c r="DA99">
        <v>226.85480613248299</v>
      </c>
      <c r="DB99">
        <v>227.402562469261</v>
      </c>
      <c r="DC99">
        <v>226.812060015252</v>
      </c>
      <c r="DD99">
        <v>227.21494191924199</v>
      </c>
      <c r="DE99">
        <v>226.82267190787999</v>
      </c>
      <c r="DF99">
        <v>227.468418857708</v>
      </c>
      <c r="DG99">
        <v>227.14853981367401</v>
      </c>
      <c r="DH99">
        <v>226.81151141535599</v>
      </c>
      <c r="DI99">
        <v>226.82769407996901</v>
      </c>
      <c r="DJ99">
        <v>226.86663989793999</v>
      </c>
      <c r="DK99">
        <v>226.517250074755</v>
      </c>
      <c r="DL99">
        <v>226.381676057714</v>
      </c>
      <c r="DM99">
        <v>226.83885217085799</v>
      </c>
      <c r="DN99">
        <v>227.14803409167999</v>
      </c>
      <c r="DO99">
        <v>227.22318433683699</v>
      </c>
      <c r="DP99">
        <v>225.98039618712099</v>
      </c>
      <c r="DQ99">
        <v>226.80737295740801</v>
      </c>
      <c r="DR99">
        <v>226.31630056192901</v>
      </c>
      <c r="DS99">
        <v>226.39317717055101</v>
      </c>
      <c r="DT99">
        <v>225.77644010493501</v>
      </c>
      <c r="DU99">
        <v>225.604070331613</v>
      </c>
      <c r="DV99">
        <v>227.01859003702</v>
      </c>
      <c r="DW99">
        <v>226.392226692457</v>
      </c>
      <c r="DX99">
        <v>225.885059630688</v>
      </c>
      <c r="DY99">
        <v>228.15822720861101</v>
      </c>
      <c r="DZ99">
        <v>226.843613455281</v>
      </c>
      <c r="EA99">
        <v>227.06790581262999</v>
      </c>
      <c r="EB99">
        <v>221.98940977396501</v>
      </c>
      <c r="EC99">
        <v>222.59546806197699</v>
      </c>
      <c r="ED99">
        <v>229.02939211809601</v>
      </c>
      <c r="EE99">
        <v>228.995418617843</v>
      </c>
      <c r="EF99">
        <v>228.20125288792499</v>
      </c>
      <c r="EG99">
        <v>229.15744922854199</v>
      </c>
      <c r="EH99">
        <v>228.03193124301399</v>
      </c>
      <c r="EI99">
        <v>228.61913600779201</v>
      </c>
      <c r="EJ99">
        <v>228.597522757382</v>
      </c>
      <c r="EK99">
        <v>229.41198087242901</v>
      </c>
      <c r="EL99">
        <v>229.00121471013</v>
      </c>
      <c r="EM99">
        <v>228.66835009661199</v>
      </c>
      <c r="EN99">
        <v>228.51257687305599</v>
      </c>
      <c r="EO99">
        <v>228.141838597206</v>
      </c>
      <c r="EP99">
        <v>228.17718031979399</v>
      </c>
      <c r="EQ99">
        <v>229.16211451252801</v>
      </c>
      <c r="ER99">
        <v>228.39132027890801</v>
      </c>
      <c r="ES99">
        <v>227.823421107228</v>
      </c>
      <c r="ET99">
        <v>228.10073611038399</v>
      </c>
      <c r="EU99">
        <v>227.391901143128</v>
      </c>
      <c r="EV99">
        <v>226.84446267663401</v>
      </c>
      <c r="EW99">
        <v>228.141158950863</v>
      </c>
      <c r="EX99">
        <v>227.315630173595</v>
      </c>
      <c r="EY99">
        <v>228.26293410595699</v>
      </c>
      <c r="EZ99">
        <v>227.83703555273701</v>
      </c>
      <c r="FA99">
        <v>226.72480491751199</v>
      </c>
      <c r="FB99">
        <v>227.501615050357</v>
      </c>
      <c r="FC99">
        <v>226.70554350806501</v>
      </c>
      <c r="FD99">
        <v>228.538561613669</v>
      </c>
      <c r="FE99">
        <v>227.46980054140101</v>
      </c>
      <c r="FF99">
        <v>227.88225534599201</v>
      </c>
      <c r="FG99">
        <v>228.18725238989799</v>
      </c>
      <c r="FH99">
        <v>228.301988828449</v>
      </c>
      <c r="FI99">
        <v>228.41625216641299</v>
      </c>
      <c r="FJ99">
        <v>228.64018095596899</v>
      </c>
      <c r="FK99">
        <v>228.01578012685701</v>
      </c>
      <c r="FL99">
        <v>228.34570977902899</v>
      </c>
      <c r="FM99">
        <v>240.539179923874</v>
      </c>
      <c r="FN99">
        <v>246.83944595909099</v>
      </c>
      <c r="FO99">
        <v>247.38477786726199</v>
      </c>
      <c r="FP99">
        <v>246.61066271238201</v>
      </c>
      <c r="FQ99">
        <v>247.179228696633</v>
      </c>
    </row>
    <row r="100" spans="1:173" x14ac:dyDescent="0.25">
      <c r="A100">
        <v>1.09540045791126</v>
      </c>
      <c r="B100">
        <v>242.59395703331501</v>
      </c>
      <c r="C100">
        <v>241.71294511198801</v>
      </c>
      <c r="D100">
        <v>230.87614483478299</v>
      </c>
      <c r="E100">
        <v>222.827008811985</v>
      </c>
      <c r="F100">
        <v>222.71290566842799</v>
      </c>
      <c r="G100">
        <v>220.02646353924001</v>
      </c>
      <c r="H100">
        <v>218.31733861929101</v>
      </c>
      <c r="I100">
        <v>219.02198195918399</v>
      </c>
      <c r="J100">
        <v>224.23525455561901</v>
      </c>
      <c r="K100">
        <v>223.30669531538501</v>
      </c>
      <c r="L100">
        <v>222.22938828527001</v>
      </c>
      <c r="M100">
        <v>223.644498608845</v>
      </c>
      <c r="N100">
        <v>223.42360632950701</v>
      </c>
      <c r="O100">
        <v>222.86122668247</v>
      </c>
      <c r="P100">
        <v>222.92432514185001</v>
      </c>
      <c r="Q100">
        <v>221.823095151849</v>
      </c>
      <c r="R100">
        <v>219.941539323629</v>
      </c>
      <c r="S100">
        <v>220.46024817451701</v>
      </c>
      <c r="T100">
        <v>217.37280591880901</v>
      </c>
      <c r="U100">
        <v>219.21619576795601</v>
      </c>
      <c r="V100">
        <v>223.327216479388</v>
      </c>
      <c r="W100">
        <v>220.72163198009301</v>
      </c>
      <c r="X100">
        <v>223.302729668941</v>
      </c>
      <c r="Y100">
        <v>223.16605009027899</v>
      </c>
      <c r="Z100">
        <v>224.860341659093</v>
      </c>
      <c r="AA100">
        <v>226.24559263386601</v>
      </c>
      <c r="AB100">
        <v>225.77413300699601</v>
      </c>
      <c r="AC100">
        <v>226.052627459733</v>
      </c>
      <c r="AD100">
        <v>225.21542414837799</v>
      </c>
      <c r="AE100">
        <v>225.317844997446</v>
      </c>
      <c r="AF100">
        <v>225.76961600593501</v>
      </c>
      <c r="AG100">
        <v>225.65952614324399</v>
      </c>
      <c r="AH100">
        <v>226.06263872935401</v>
      </c>
      <c r="AI100">
        <v>226.54220167323601</v>
      </c>
      <c r="AJ100">
        <v>225.98505790806701</v>
      </c>
      <c r="AK100">
        <v>224.79218418053199</v>
      </c>
      <c r="AL100">
        <v>226.11567003693</v>
      </c>
      <c r="AM100">
        <v>226.066044953491</v>
      </c>
      <c r="AN100">
        <v>226.42685755388001</v>
      </c>
      <c r="AO100">
        <v>226.06317583535201</v>
      </c>
      <c r="AP100">
        <v>225.95207633788999</v>
      </c>
      <c r="AQ100">
        <v>226.256779528474</v>
      </c>
      <c r="AR100">
        <v>226.44731534069001</v>
      </c>
      <c r="AS100">
        <v>225.94632901060999</v>
      </c>
      <c r="AT100">
        <v>225.032076407614</v>
      </c>
      <c r="AU100">
        <v>226.48280321548901</v>
      </c>
      <c r="AV100">
        <v>225.18803900365</v>
      </c>
      <c r="AW100">
        <v>226.21500538087699</v>
      </c>
      <c r="AX100">
        <v>225.58531298701399</v>
      </c>
      <c r="AY100">
        <v>226.52888722939699</v>
      </c>
      <c r="AZ100">
        <v>226.114545305397</v>
      </c>
      <c r="BA100">
        <v>226.52463730052401</v>
      </c>
      <c r="BB100">
        <v>225.62032200613899</v>
      </c>
      <c r="BC100">
        <v>226.11187270134201</v>
      </c>
      <c r="BD100">
        <v>224.64970209149101</v>
      </c>
      <c r="BE100">
        <v>225.86856867124499</v>
      </c>
      <c r="BF100">
        <v>225.938162704619</v>
      </c>
      <c r="BG100">
        <v>226.272192882577</v>
      </c>
      <c r="BH100">
        <v>225.169481961739</v>
      </c>
      <c r="BI100">
        <v>225.61772409617899</v>
      </c>
      <c r="BJ100">
        <v>225.410182553944</v>
      </c>
      <c r="BK100">
        <v>226.573291010764</v>
      </c>
      <c r="BL100">
        <v>225.109964683546</v>
      </c>
      <c r="BM100">
        <v>225.798762106049</v>
      </c>
      <c r="BN100">
        <v>225.66764702182201</v>
      </c>
      <c r="BO100">
        <v>225.82063568943499</v>
      </c>
      <c r="BP100">
        <v>225.361533257888</v>
      </c>
      <c r="BQ100">
        <v>225.491314379204</v>
      </c>
      <c r="BR100">
        <v>224.77740275491399</v>
      </c>
      <c r="BS100">
        <v>225.209053533515</v>
      </c>
      <c r="BT100">
        <v>225.39741735413</v>
      </c>
      <c r="BU100">
        <v>225.76337166031601</v>
      </c>
      <c r="BV100">
        <v>225.26867556416701</v>
      </c>
      <c r="BW100">
        <v>225.98362190420801</v>
      </c>
      <c r="BX100">
        <v>225.76773498849499</v>
      </c>
      <c r="BY100">
        <v>225.57735734357701</v>
      </c>
      <c r="BZ100">
        <v>226.01755207276199</v>
      </c>
      <c r="CA100">
        <v>225.16704226556899</v>
      </c>
      <c r="CB100">
        <v>225.553269954103</v>
      </c>
      <c r="CC100">
        <v>225.468139809002</v>
      </c>
      <c r="CD100">
        <v>225.07020171933399</v>
      </c>
      <c r="CE100">
        <v>226.57501863934201</v>
      </c>
      <c r="CF100">
        <v>225.04039325954901</v>
      </c>
      <c r="CG100">
        <v>225.226338226293</v>
      </c>
      <c r="CH100">
        <v>225.27816211378999</v>
      </c>
      <c r="CI100">
        <v>225.469927098185</v>
      </c>
      <c r="CJ100">
        <v>225.231551100627</v>
      </c>
      <c r="CK100">
        <v>224.72178212131999</v>
      </c>
      <c r="CL100">
        <v>225.43427854877501</v>
      </c>
      <c r="CM100">
        <v>225.58104623068601</v>
      </c>
      <c r="CN100">
        <v>225.76885611752201</v>
      </c>
      <c r="CO100">
        <v>225.572282521521</v>
      </c>
      <c r="CP100">
        <v>225.846266417858</v>
      </c>
      <c r="CQ100">
        <v>225.24929116201901</v>
      </c>
      <c r="CR100">
        <v>225.41161371727</v>
      </c>
      <c r="CS100">
        <v>225.72632532355101</v>
      </c>
      <c r="CT100">
        <v>225.62211412441599</v>
      </c>
      <c r="CU100">
        <v>224.73039731923899</v>
      </c>
      <c r="CV100">
        <v>224.92389861643201</v>
      </c>
      <c r="CW100">
        <v>226.17497136686899</v>
      </c>
      <c r="CX100">
        <v>224.69049058055299</v>
      </c>
      <c r="CY100">
        <v>225.568506621626</v>
      </c>
      <c r="CZ100">
        <v>225.631830919229</v>
      </c>
      <c r="DA100">
        <v>225.55101166347001</v>
      </c>
      <c r="DB100">
        <v>225.71925836296199</v>
      </c>
      <c r="DC100">
        <v>225.54477216743899</v>
      </c>
      <c r="DD100">
        <v>225.17168505619301</v>
      </c>
      <c r="DE100">
        <v>225.629474749059</v>
      </c>
      <c r="DF100">
        <v>225.311856766696</v>
      </c>
      <c r="DG100">
        <v>225.768080554741</v>
      </c>
      <c r="DH100">
        <v>224.998198013543</v>
      </c>
      <c r="DI100">
        <v>225.2696519214</v>
      </c>
      <c r="DJ100">
        <v>225.61268724691899</v>
      </c>
      <c r="DK100">
        <v>224.86429402616099</v>
      </c>
      <c r="DL100">
        <v>225.08057383663399</v>
      </c>
      <c r="DM100">
        <v>224.88616186429201</v>
      </c>
      <c r="DN100">
        <v>225.562665475068</v>
      </c>
      <c r="DO100">
        <v>225.106101249614</v>
      </c>
      <c r="DP100">
        <v>225.03409076062101</v>
      </c>
      <c r="DQ100">
        <v>225.196693984554</v>
      </c>
      <c r="DR100">
        <v>224.81790898832099</v>
      </c>
      <c r="DS100">
        <v>225.361735416199</v>
      </c>
      <c r="DT100">
        <v>225.13643839764899</v>
      </c>
      <c r="DU100">
        <v>224.12772716822599</v>
      </c>
      <c r="DV100">
        <v>224.92285496419501</v>
      </c>
      <c r="DW100">
        <v>224.75165160754099</v>
      </c>
      <c r="DX100">
        <v>224.76830472969999</v>
      </c>
      <c r="DY100">
        <v>226.14988682722301</v>
      </c>
      <c r="DZ100">
        <v>225.297414883778</v>
      </c>
      <c r="EA100">
        <v>226.02624081043101</v>
      </c>
      <c r="EB100">
        <v>220.88314815689699</v>
      </c>
      <c r="EC100">
        <v>221.42501205950299</v>
      </c>
      <c r="ED100">
        <v>227.619155024603</v>
      </c>
      <c r="EE100">
        <v>226.781533789219</v>
      </c>
      <c r="EF100">
        <v>226.719196917831</v>
      </c>
      <c r="EG100">
        <v>227.563938733669</v>
      </c>
      <c r="EH100">
        <v>226.92424233725299</v>
      </c>
      <c r="EI100">
        <v>227.42908600943801</v>
      </c>
      <c r="EJ100">
        <v>227.840867421307</v>
      </c>
      <c r="EK100">
        <v>227.328234371078</v>
      </c>
      <c r="EL100">
        <v>226.599020071871</v>
      </c>
      <c r="EM100">
        <v>226.76503357874299</v>
      </c>
      <c r="EN100">
        <v>227.382691796541</v>
      </c>
      <c r="EO100">
        <v>227.02515159584701</v>
      </c>
      <c r="EP100">
        <v>226.570246389217</v>
      </c>
      <c r="EQ100">
        <v>226.98841097880401</v>
      </c>
      <c r="ER100">
        <v>226.758100164403</v>
      </c>
      <c r="ES100">
        <v>226.617017507219</v>
      </c>
      <c r="ET100">
        <v>226.663402037738</v>
      </c>
      <c r="EU100">
        <v>225.82322777362</v>
      </c>
      <c r="EV100">
        <v>225.524719435848</v>
      </c>
      <c r="EW100">
        <v>226.47524950863601</v>
      </c>
      <c r="EX100">
        <v>226.78727741018201</v>
      </c>
      <c r="EY100">
        <v>226.700122160093</v>
      </c>
      <c r="EZ100">
        <v>226.14230888444001</v>
      </c>
      <c r="FA100">
        <v>225.90379113840899</v>
      </c>
      <c r="FB100">
        <v>225.99573026972601</v>
      </c>
      <c r="FC100">
        <v>225.40760460418599</v>
      </c>
      <c r="FD100">
        <v>226.909203731486</v>
      </c>
      <c r="FE100">
        <v>226.85893421272101</v>
      </c>
      <c r="FF100">
        <v>226.80550046218099</v>
      </c>
      <c r="FG100">
        <v>226.28661024596201</v>
      </c>
      <c r="FH100">
        <v>227.05329516712101</v>
      </c>
      <c r="FI100">
        <v>226.29943114895201</v>
      </c>
      <c r="FJ100">
        <v>226.45448678269801</v>
      </c>
      <c r="FK100">
        <v>226.048248401173</v>
      </c>
      <c r="FL100">
        <v>226.219697126304</v>
      </c>
      <c r="FM100">
        <v>239.01133713930099</v>
      </c>
      <c r="FN100">
        <v>245.43491681168501</v>
      </c>
      <c r="FO100">
        <v>245.48165691375101</v>
      </c>
      <c r="FP100">
        <v>245.34941721416399</v>
      </c>
      <c r="FQ100">
        <v>246.37586315498899</v>
      </c>
    </row>
    <row r="101" spans="1:173" x14ac:dyDescent="0.25">
      <c r="A101">
        <v>1.1048423197677999</v>
      </c>
      <c r="B101">
        <v>241.36296168336401</v>
      </c>
      <c r="C101">
        <v>239.886794614992</v>
      </c>
      <c r="D101">
        <v>229.14606714313999</v>
      </c>
      <c r="E101">
        <v>221.401167917176</v>
      </c>
      <c r="F101">
        <v>221.78495473940501</v>
      </c>
      <c r="G101">
        <v>219.56183027357801</v>
      </c>
      <c r="H101">
        <v>217.935714551302</v>
      </c>
      <c r="I101">
        <v>217.52323197555799</v>
      </c>
      <c r="J101">
        <v>222.840007295151</v>
      </c>
      <c r="K101">
        <v>222.073348964502</v>
      </c>
      <c r="L101">
        <v>221.765518167105</v>
      </c>
      <c r="M101">
        <v>222.11623626110801</v>
      </c>
      <c r="N101">
        <v>222.445557302575</v>
      </c>
      <c r="O101">
        <v>221.50660181862099</v>
      </c>
      <c r="P101">
        <v>221.414236025289</v>
      </c>
      <c r="Q101">
        <v>221.439292317211</v>
      </c>
      <c r="R101">
        <v>218.64628643522801</v>
      </c>
      <c r="S101">
        <v>219.46158292894401</v>
      </c>
      <c r="T101">
        <v>217.07993842436099</v>
      </c>
      <c r="U101">
        <v>218.62516414244101</v>
      </c>
      <c r="V101">
        <v>221.84613371073101</v>
      </c>
      <c r="W101">
        <v>219.50545277695699</v>
      </c>
      <c r="X101">
        <v>222.61036907557599</v>
      </c>
      <c r="Y101">
        <v>223.136550006623</v>
      </c>
      <c r="Z101">
        <v>223.67630809067401</v>
      </c>
      <c r="AA101">
        <v>224.66692797028199</v>
      </c>
      <c r="AB101">
        <v>223.91380259746501</v>
      </c>
      <c r="AC101">
        <v>224.371628599155</v>
      </c>
      <c r="AD101">
        <v>224.827116083177</v>
      </c>
      <c r="AE101">
        <v>224.222148188007</v>
      </c>
      <c r="AF101">
        <v>224.40969792960399</v>
      </c>
      <c r="AG101">
        <v>224.43914937564</v>
      </c>
      <c r="AH101">
        <v>224.263859288015</v>
      </c>
      <c r="AI101">
        <v>225.218923938454</v>
      </c>
      <c r="AJ101">
        <v>224.702370521338</v>
      </c>
      <c r="AK101">
        <v>224.607401866967</v>
      </c>
      <c r="AL101">
        <v>224.41644346218899</v>
      </c>
      <c r="AM101">
        <v>224.46683810058599</v>
      </c>
      <c r="AN101">
        <v>224.55078283157101</v>
      </c>
      <c r="AO101">
        <v>224.33589257449901</v>
      </c>
      <c r="AP101">
        <v>225.00190454662899</v>
      </c>
      <c r="AQ101">
        <v>224.66071757206899</v>
      </c>
      <c r="AR101">
        <v>224.39901100847101</v>
      </c>
      <c r="AS101">
        <v>224.19145328211201</v>
      </c>
      <c r="AT101">
        <v>224.45980298807299</v>
      </c>
      <c r="AU101">
        <v>224.88930619407401</v>
      </c>
      <c r="AV101">
        <v>224.56396665644999</v>
      </c>
      <c r="AW101">
        <v>225.462123750617</v>
      </c>
      <c r="AX101">
        <v>224.991866516713</v>
      </c>
      <c r="AY101">
        <v>224.91711743505601</v>
      </c>
      <c r="AZ101">
        <v>224.90904948144399</v>
      </c>
      <c r="BA101">
        <v>224.757236588437</v>
      </c>
      <c r="BB101">
        <v>224.76150075058101</v>
      </c>
      <c r="BC101">
        <v>225.186804992291</v>
      </c>
      <c r="BD101">
        <v>224.291756207487</v>
      </c>
      <c r="BE101">
        <v>224.52330651911001</v>
      </c>
      <c r="BF101">
        <v>224.261548271842</v>
      </c>
      <c r="BG101">
        <v>224.642665595485</v>
      </c>
      <c r="BH101">
        <v>224.14696781375699</v>
      </c>
      <c r="BI101">
        <v>223.59316477450301</v>
      </c>
      <c r="BJ101">
        <v>224.209184678632</v>
      </c>
      <c r="BK101">
        <v>224.946008276941</v>
      </c>
      <c r="BL101">
        <v>224.69831030982499</v>
      </c>
      <c r="BM101">
        <v>224.37952721908999</v>
      </c>
      <c r="BN101">
        <v>224.58559640185001</v>
      </c>
      <c r="BO101">
        <v>224.817412941806</v>
      </c>
      <c r="BP101">
        <v>224.83139646933699</v>
      </c>
      <c r="BQ101">
        <v>225.15294755880399</v>
      </c>
      <c r="BR101">
        <v>223.80285790908101</v>
      </c>
      <c r="BS101">
        <v>224.42005674669701</v>
      </c>
      <c r="BT101">
        <v>224.885411026968</v>
      </c>
      <c r="BU101">
        <v>224.40406547423001</v>
      </c>
      <c r="BV101">
        <v>224.16487790016299</v>
      </c>
      <c r="BW101">
        <v>224.81970339108199</v>
      </c>
      <c r="BX101">
        <v>224.54093924486901</v>
      </c>
      <c r="BY101">
        <v>224.17355631314999</v>
      </c>
      <c r="BZ101">
        <v>224.24578884793701</v>
      </c>
      <c r="CA101">
        <v>224.54021111639901</v>
      </c>
      <c r="CB101">
        <v>225.120060144989</v>
      </c>
      <c r="CC101">
        <v>224.35665458323399</v>
      </c>
      <c r="CD101">
        <v>223.86103980471199</v>
      </c>
      <c r="CE101">
        <v>224.546749830468</v>
      </c>
      <c r="CF101">
        <v>223.738932522043</v>
      </c>
      <c r="CG101">
        <v>224.15472095839701</v>
      </c>
      <c r="CH101">
        <v>223.63060954364701</v>
      </c>
      <c r="CI101">
        <v>224.677077830456</v>
      </c>
      <c r="CJ101">
        <v>223.64742645916701</v>
      </c>
      <c r="CK101">
        <v>223.97964716432</v>
      </c>
      <c r="CL101">
        <v>223.48600418147799</v>
      </c>
      <c r="CM101">
        <v>224.377201810797</v>
      </c>
      <c r="CN101">
        <v>224.39166836468499</v>
      </c>
      <c r="CO101">
        <v>224.183283343364</v>
      </c>
      <c r="CP101">
        <v>224.174182308268</v>
      </c>
      <c r="CQ101">
        <v>223.714707243828</v>
      </c>
      <c r="CR101">
        <v>224.493350587468</v>
      </c>
      <c r="CS101">
        <v>224.25040778669299</v>
      </c>
      <c r="CT101">
        <v>225.32459279451399</v>
      </c>
      <c r="CU101">
        <v>223.94653366313901</v>
      </c>
      <c r="CV101">
        <v>224.18264753022899</v>
      </c>
      <c r="CW101">
        <v>224.73973688501201</v>
      </c>
      <c r="CX101">
        <v>224.27865499974101</v>
      </c>
      <c r="CY101">
        <v>224.45162343718201</v>
      </c>
      <c r="CZ101">
        <v>224.26398699232601</v>
      </c>
      <c r="DA101">
        <v>223.517540199303</v>
      </c>
      <c r="DB101">
        <v>223.59478453898299</v>
      </c>
      <c r="DC101">
        <v>224.31442456736599</v>
      </c>
      <c r="DD101">
        <v>223.55865110790199</v>
      </c>
      <c r="DE101">
        <v>224.53052533729601</v>
      </c>
      <c r="DF101">
        <v>223.66247944354399</v>
      </c>
      <c r="DG101">
        <v>224.27572912673099</v>
      </c>
      <c r="DH101">
        <v>223.67348306567499</v>
      </c>
      <c r="DI101">
        <v>224.56398027043201</v>
      </c>
      <c r="DJ101">
        <v>224.723931608497</v>
      </c>
      <c r="DK101">
        <v>223.37315010452099</v>
      </c>
      <c r="DL101">
        <v>223.516364755594</v>
      </c>
      <c r="DM101">
        <v>223.73784671851499</v>
      </c>
      <c r="DN101">
        <v>224.18410002037101</v>
      </c>
      <c r="DO101">
        <v>224.64821305141399</v>
      </c>
      <c r="DP101">
        <v>223.457936041376</v>
      </c>
      <c r="DQ101">
        <v>223.89394201783</v>
      </c>
      <c r="DR101">
        <v>223.54531653797099</v>
      </c>
      <c r="DS101">
        <v>224.626345446503</v>
      </c>
      <c r="DT101">
        <v>224.02992855954199</v>
      </c>
      <c r="DU101">
        <v>224.15015546942999</v>
      </c>
      <c r="DV101">
        <v>224.372567546282</v>
      </c>
      <c r="DW101">
        <v>223.94059242037599</v>
      </c>
      <c r="DX101">
        <v>223.140688159332</v>
      </c>
      <c r="DY101">
        <v>223.972515474115</v>
      </c>
      <c r="DZ101">
        <v>223.441255439727</v>
      </c>
      <c r="EA101">
        <v>224.24826356938399</v>
      </c>
      <c r="EB101">
        <v>219.45953939647799</v>
      </c>
      <c r="EC101">
        <v>220.86586506067701</v>
      </c>
      <c r="ED101">
        <v>226.17882072739201</v>
      </c>
      <c r="EE101">
        <v>226.11039280560101</v>
      </c>
      <c r="EF101">
        <v>224.89650108640501</v>
      </c>
      <c r="EG101">
        <v>225.52371817982899</v>
      </c>
      <c r="EH101">
        <v>225.539524894652</v>
      </c>
      <c r="EI101">
        <v>225.429532556532</v>
      </c>
      <c r="EJ101">
        <v>226.20936915740899</v>
      </c>
      <c r="EK101">
        <v>225.68359802967899</v>
      </c>
      <c r="EL101">
        <v>226.113918304035</v>
      </c>
      <c r="EM101">
        <v>226.09752796795399</v>
      </c>
      <c r="EN101">
        <v>226.14260743742</v>
      </c>
      <c r="EO101">
        <v>225.29346428405901</v>
      </c>
      <c r="EP101">
        <v>225.73436462467399</v>
      </c>
      <c r="EQ101">
        <v>225.41273465539601</v>
      </c>
      <c r="ER101">
        <v>225.68327953134701</v>
      </c>
      <c r="ES101">
        <v>225.579711750109</v>
      </c>
      <c r="ET101">
        <v>225.59486174044</v>
      </c>
      <c r="EU101">
        <v>225.63071703495501</v>
      </c>
      <c r="EV101">
        <v>224.62291855956801</v>
      </c>
      <c r="EW101">
        <v>225.214034824344</v>
      </c>
      <c r="EX101">
        <v>225.16001897965</v>
      </c>
      <c r="EY101">
        <v>224.86018970937101</v>
      </c>
      <c r="EZ101">
        <v>225.754987089233</v>
      </c>
      <c r="FA101">
        <v>225.10561070605999</v>
      </c>
      <c r="FB101">
        <v>225.472552370275</v>
      </c>
      <c r="FC101">
        <v>224.82547476882601</v>
      </c>
      <c r="FD101">
        <v>225.655054261169</v>
      </c>
      <c r="FE101">
        <v>226.055265073969</v>
      </c>
      <c r="FF101">
        <v>224.75863212442599</v>
      </c>
      <c r="FG101">
        <v>225.87662133041999</v>
      </c>
      <c r="FH101">
        <v>225.45906480799599</v>
      </c>
      <c r="FI101">
        <v>224.60694077439501</v>
      </c>
      <c r="FJ101">
        <v>225.49135720840701</v>
      </c>
      <c r="FK101">
        <v>225.52936330998401</v>
      </c>
      <c r="FL101">
        <v>225.28769210898</v>
      </c>
      <c r="FM101">
        <v>237.59981451137301</v>
      </c>
      <c r="FN101">
        <v>244.03090255033601</v>
      </c>
      <c r="FO101">
        <v>243.45197774348401</v>
      </c>
      <c r="FP101">
        <v>244.57110661439401</v>
      </c>
      <c r="FQ101">
        <v>244.671456598335</v>
      </c>
    </row>
    <row r="102" spans="1:173" x14ac:dyDescent="0.25">
      <c r="A102">
        <v>1.1142841816243401</v>
      </c>
      <c r="B102">
        <v>240.06795055792</v>
      </c>
      <c r="C102">
        <v>238.37980032448499</v>
      </c>
      <c r="D102">
        <v>226.291996099529</v>
      </c>
      <c r="E102">
        <v>219.765072457343</v>
      </c>
      <c r="F102">
        <v>220.504075855461</v>
      </c>
      <c r="G102">
        <v>219.41775190925401</v>
      </c>
      <c r="H102">
        <v>217.270329413729</v>
      </c>
      <c r="I102">
        <v>217.61300930926001</v>
      </c>
      <c r="J102">
        <v>221.348485095158</v>
      </c>
      <c r="K102">
        <v>220.16962176026701</v>
      </c>
      <c r="L102">
        <v>221.187889156529</v>
      </c>
      <c r="M102">
        <v>220.637431231981</v>
      </c>
      <c r="N102">
        <v>221.557431614005</v>
      </c>
      <c r="O102">
        <v>220.742505786679</v>
      </c>
      <c r="P102">
        <v>220.19389568232501</v>
      </c>
      <c r="Q102">
        <v>220.072441920025</v>
      </c>
      <c r="R102">
        <v>217.278509134861</v>
      </c>
      <c r="S102">
        <v>218.43473164216499</v>
      </c>
      <c r="T102">
        <v>215.59448045620701</v>
      </c>
      <c r="U102">
        <v>217.601177928287</v>
      </c>
      <c r="V102">
        <v>221.86053616201301</v>
      </c>
      <c r="W102">
        <v>218.96221406908199</v>
      </c>
      <c r="X102">
        <v>220.32952746303999</v>
      </c>
      <c r="Y102">
        <v>222.158548791545</v>
      </c>
      <c r="Z102">
        <v>222.01329624822301</v>
      </c>
      <c r="AA102">
        <v>222.76520944812799</v>
      </c>
      <c r="AB102">
        <v>223.08388028493599</v>
      </c>
      <c r="AC102">
        <v>222.97872128476899</v>
      </c>
      <c r="AD102">
        <v>223.23317789171401</v>
      </c>
      <c r="AE102">
        <v>223.50695253094199</v>
      </c>
      <c r="AF102">
        <v>223.32744090956299</v>
      </c>
      <c r="AG102">
        <v>223.37354015845</v>
      </c>
      <c r="AH102">
        <v>223.333505212304</v>
      </c>
      <c r="AI102">
        <v>223.13429371793899</v>
      </c>
      <c r="AJ102">
        <v>223.766561141995</v>
      </c>
      <c r="AK102">
        <v>223.830773210617</v>
      </c>
      <c r="AL102">
        <v>223.09208277763</v>
      </c>
      <c r="AM102">
        <v>223.62286262894901</v>
      </c>
      <c r="AN102">
        <v>223.00580264710899</v>
      </c>
      <c r="AO102">
        <v>223.36932290985999</v>
      </c>
      <c r="AP102">
        <v>223.60909582864701</v>
      </c>
      <c r="AQ102">
        <v>223.05882318094001</v>
      </c>
      <c r="AR102">
        <v>223.22144599676699</v>
      </c>
      <c r="AS102">
        <v>223.341240303284</v>
      </c>
      <c r="AT102">
        <v>223.622372696459</v>
      </c>
      <c r="AU102">
        <v>223.82582817239799</v>
      </c>
      <c r="AV102">
        <v>224.040087456886</v>
      </c>
      <c r="AW102">
        <v>223.85319733184599</v>
      </c>
      <c r="AX102">
        <v>223.63748265169801</v>
      </c>
      <c r="AY102">
        <v>223.67752008000701</v>
      </c>
      <c r="AZ102">
        <v>223.536598490594</v>
      </c>
      <c r="BA102">
        <v>222.78769633651899</v>
      </c>
      <c r="BB102">
        <v>223.122589915844</v>
      </c>
      <c r="BC102">
        <v>223.87982330493901</v>
      </c>
      <c r="BD102">
        <v>223.180104180749</v>
      </c>
      <c r="BE102">
        <v>222.99622903378599</v>
      </c>
      <c r="BF102">
        <v>223.03132349732201</v>
      </c>
      <c r="BG102">
        <v>223.08673622774899</v>
      </c>
      <c r="BH102">
        <v>223.28075533419999</v>
      </c>
      <c r="BI102">
        <v>222.514610417857</v>
      </c>
      <c r="BJ102">
        <v>223.348658195892</v>
      </c>
      <c r="BK102">
        <v>223.59850769180301</v>
      </c>
      <c r="BL102">
        <v>224.119054809787</v>
      </c>
      <c r="BM102">
        <v>223.272734202436</v>
      </c>
      <c r="BN102">
        <v>223.24769688813899</v>
      </c>
      <c r="BO102">
        <v>222.97880660057299</v>
      </c>
      <c r="BP102">
        <v>224.267514072263</v>
      </c>
      <c r="BQ102">
        <v>223.35304197077301</v>
      </c>
      <c r="BR102">
        <v>223.33628545808801</v>
      </c>
      <c r="BS102">
        <v>223.32383582554101</v>
      </c>
      <c r="BT102">
        <v>223.54517539816601</v>
      </c>
      <c r="BU102">
        <v>223.17195036994801</v>
      </c>
      <c r="BV102">
        <v>223.38816271329699</v>
      </c>
      <c r="BW102">
        <v>222.99733824686501</v>
      </c>
      <c r="BX102">
        <v>222.52399961507601</v>
      </c>
      <c r="BY102">
        <v>223.14301289528001</v>
      </c>
      <c r="BZ102">
        <v>222.68120007370899</v>
      </c>
      <c r="CA102">
        <v>222.95369758521699</v>
      </c>
      <c r="CB102">
        <v>223.256804734133</v>
      </c>
      <c r="CC102">
        <v>222.577262230701</v>
      </c>
      <c r="CD102">
        <v>223.18336146217101</v>
      </c>
      <c r="CE102">
        <v>222.696694744929</v>
      </c>
      <c r="CF102">
        <v>222.861784214713</v>
      </c>
      <c r="CG102">
        <v>222.98390853977</v>
      </c>
      <c r="CH102">
        <v>223.009166305858</v>
      </c>
      <c r="CI102">
        <v>223.06032001579601</v>
      </c>
      <c r="CJ102">
        <v>222.576038167268</v>
      </c>
      <c r="CK102">
        <v>222.55891673504101</v>
      </c>
      <c r="CL102">
        <v>222.235501662155</v>
      </c>
      <c r="CM102">
        <v>222.42662939751</v>
      </c>
      <c r="CN102">
        <v>223.522816887847</v>
      </c>
      <c r="CO102">
        <v>223.32990614094001</v>
      </c>
      <c r="CP102">
        <v>223.356761583093</v>
      </c>
      <c r="CQ102">
        <v>222.92739382925299</v>
      </c>
      <c r="CR102">
        <v>224.13363164305699</v>
      </c>
      <c r="CS102">
        <v>222.69835712197201</v>
      </c>
      <c r="CT102">
        <v>223.20894530523299</v>
      </c>
      <c r="CU102">
        <v>223.62984718272901</v>
      </c>
      <c r="CV102">
        <v>223.84762231231699</v>
      </c>
      <c r="CW102">
        <v>223.056104841815</v>
      </c>
      <c r="CX102">
        <v>223.147177839129</v>
      </c>
      <c r="CY102">
        <v>223.44467182739601</v>
      </c>
      <c r="CZ102">
        <v>222.76218530076099</v>
      </c>
      <c r="DA102">
        <v>223.05395530223001</v>
      </c>
      <c r="DB102">
        <v>222.01107215968301</v>
      </c>
      <c r="DC102">
        <v>223.26350823768001</v>
      </c>
      <c r="DD102">
        <v>222.794349004873</v>
      </c>
      <c r="DE102">
        <v>222.97040109272001</v>
      </c>
      <c r="DF102">
        <v>223.08371788466599</v>
      </c>
      <c r="DG102">
        <v>223.83860808001799</v>
      </c>
      <c r="DH102">
        <v>222.69442605299699</v>
      </c>
      <c r="DI102">
        <v>223.37796221854001</v>
      </c>
      <c r="DJ102">
        <v>222.939963384923</v>
      </c>
      <c r="DK102">
        <v>222.22159035079</v>
      </c>
      <c r="DL102">
        <v>221.88895572843799</v>
      </c>
      <c r="DM102">
        <v>223.20990128778899</v>
      </c>
      <c r="DN102">
        <v>222.985414301438</v>
      </c>
      <c r="DO102">
        <v>223.59363903975299</v>
      </c>
      <c r="DP102">
        <v>222.74381980871499</v>
      </c>
      <c r="DQ102">
        <v>223.50368738448199</v>
      </c>
      <c r="DR102">
        <v>222.70228861491401</v>
      </c>
      <c r="DS102">
        <v>222.882918132339</v>
      </c>
      <c r="DT102">
        <v>222.972623922433</v>
      </c>
      <c r="DU102">
        <v>222.26103608177701</v>
      </c>
      <c r="DV102">
        <v>222.89400516984301</v>
      </c>
      <c r="DW102">
        <v>222.60919870937099</v>
      </c>
      <c r="DX102">
        <v>222.265097843354</v>
      </c>
      <c r="DY102">
        <v>222.51949324911101</v>
      </c>
      <c r="DZ102">
        <v>222.56723207523601</v>
      </c>
      <c r="EA102">
        <v>222.503350948068</v>
      </c>
      <c r="EB102">
        <v>217.77459932725901</v>
      </c>
      <c r="EC102">
        <v>220.17734556280001</v>
      </c>
      <c r="ED102">
        <v>224.47635882744399</v>
      </c>
      <c r="EE102">
        <v>225.643203954879</v>
      </c>
      <c r="EF102">
        <v>223.94529505456799</v>
      </c>
      <c r="EG102">
        <v>223.787767762242</v>
      </c>
      <c r="EH102">
        <v>224.04448088083001</v>
      </c>
      <c r="EI102">
        <v>224.110041035997</v>
      </c>
      <c r="EJ102">
        <v>224.246125899997</v>
      </c>
      <c r="EK102">
        <v>224.28511612627301</v>
      </c>
      <c r="EL102">
        <v>224.96566755735299</v>
      </c>
      <c r="EM102">
        <v>224.77649407352001</v>
      </c>
      <c r="EN102">
        <v>224.33672691907401</v>
      </c>
      <c r="EO102">
        <v>223.54074473110401</v>
      </c>
      <c r="EP102">
        <v>224.951227789249</v>
      </c>
      <c r="EQ102">
        <v>224.93275029228201</v>
      </c>
      <c r="ER102">
        <v>224.25165247664299</v>
      </c>
      <c r="ES102">
        <v>223.820928327752</v>
      </c>
      <c r="ET102">
        <v>223.824238512205</v>
      </c>
      <c r="EU102">
        <v>224.35702768862799</v>
      </c>
      <c r="EV102">
        <v>223.622399628431</v>
      </c>
      <c r="EW102">
        <v>224.178864910627</v>
      </c>
      <c r="EX102">
        <v>223.40006279407001</v>
      </c>
      <c r="EY102">
        <v>224.35246531412301</v>
      </c>
      <c r="EZ102">
        <v>224.56334654506</v>
      </c>
      <c r="FA102">
        <v>224.35694768906899</v>
      </c>
      <c r="FB102">
        <v>224.43476716473299</v>
      </c>
      <c r="FC102">
        <v>224.352471428554</v>
      </c>
      <c r="FD102">
        <v>224.129965055893</v>
      </c>
      <c r="FE102">
        <v>224.31609645156999</v>
      </c>
      <c r="FF102">
        <v>223.83759737447301</v>
      </c>
      <c r="FG102">
        <v>224.20640432626101</v>
      </c>
      <c r="FH102">
        <v>224.04899016744301</v>
      </c>
      <c r="FI102">
        <v>224.20572288389599</v>
      </c>
      <c r="FJ102">
        <v>225.228722808936</v>
      </c>
      <c r="FK102">
        <v>223.90736440806501</v>
      </c>
      <c r="FL102">
        <v>224.69616720757099</v>
      </c>
      <c r="FM102">
        <v>236.12726654784299</v>
      </c>
      <c r="FN102">
        <v>241.76965491613399</v>
      </c>
      <c r="FO102">
        <v>242.30986839026201</v>
      </c>
      <c r="FP102">
        <v>242.65928289946001</v>
      </c>
      <c r="FQ102">
        <v>242.12433803974</v>
      </c>
    </row>
    <row r="103" spans="1:173" x14ac:dyDescent="0.25">
      <c r="A103">
        <v>1.12372604348087</v>
      </c>
      <c r="B103">
        <v>238.789727997369</v>
      </c>
      <c r="C103">
        <v>236.74947306496301</v>
      </c>
      <c r="D103">
        <v>223.95958505113401</v>
      </c>
      <c r="E103">
        <v>218.949014850217</v>
      </c>
      <c r="F103">
        <v>219.73319481983901</v>
      </c>
      <c r="G103">
        <v>218.02803181121001</v>
      </c>
      <c r="H103">
        <v>216.75785821924501</v>
      </c>
      <c r="I103">
        <v>217.34840569589201</v>
      </c>
      <c r="J103">
        <v>220.990167373682</v>
      </c>
      <c r="K103">
        <v>219.38904549152201</v>
      </c>
      <c r="L103">
        <v>219.29205999840099</v>
      </c>
      <c r="M103">
        <v>220.37837811063099</v>
      </c>
      <c r="N103">
        <v>221.080435897884</v>
      </c>
      <c r="O103">
        <v>219.71612983359199</v>
      </c>
      <c r="P103">
        <v>218.744258966388</v>
      </c>
      <c r="Q103">
        <v>218.941085921726</v>
      </c>
      <c r="R103">
        <v>216.760598147461</v>
      </c>
      <c r="S103">
        <v>217.72318425491</v>
      </c>
      <c r="T103">
        <v>214.53408919213601</v>
      </c>
      <c r="U103">
        <v>216.34898359292899</v>
      </c>
      <c r="V103">
        <v>220.140978011415</v>
      </c>
      <c r="W103">
        <v>218.49380696680799</v>
      </c>
      <c r="X103">
        <v>220.012049070459</v>
      </c>
      <c r="Y103">
        <v>221.586285465598</v>
      </c>
      <c r="Z103">
        <v>221.42678062457199</v>
      </c>
      <c r="AA103">
        <v>221.67920586502001</v>
      </c>
      <c r="AB103">
        <v>221.356552564992</v>
      </c>
      <c r="AC103">
        <v>221.082691395697</v>
      </c>
      <c r="AD103">
        <v>221.923337033791</v>
      </c>
      <c r="AE103">
        <v>221.994642603465</v>
      </c>
      <c r="AF103">
        <v>222.401613962483</v>
      </c>
      <c r="AG103">
        <v>222.34455812030299</v>
      </c>
      <c r="AH103">
        <v>222.379862802574</v>
      </c>
      <c r="AI103">
        <v>222.38478894093601</v>
      </c>
      <c r="AJ103">
        <v>222.65070576266501</v>
      </c>
      <c r="AK103">
        <v>222.281828379171</v>
      </c>
      <c r="AL103">
        <v>222.30193551291501</v>
      </c>
      <c r="AM103">
        <v>222.524112907926</v>
      </c>
      <c r="AN103">
        <v>222.20723432152201</v>
      </c>
      <c r="AO103">
        <v>223.249218044439</v>
      </c>
      <c r="AP103">
        <v>222.874435147149</v>
      </c>
      <c r="AQ103">
        <v>223.508476075571</v>
      </c>
      <c r="AR103">
        <v>223.26944169290601</v>
      </c>
      <c r="AS103">
        <v>222.15452385467401</v>
      </c>
      <c r="AT103">
        <v>222.00982109110501</v>
      </c>
      <c r="AU103">
        <v>222.68770455753599</v>
      </c>
      <c r="AV103">
        <v>222.850444499655</v>
      </c>
      <c r="AW103">
        <v>222.40894476354899</v>
      </c>
      <c r="AX103">
        <v>222.884162874455</v>
      </c>
      <c r="AY103">
        <v>223.185824637178</v>
      </c>
      <c r="AZ103">
        <v>222.08968084352199</v>
      </c>
      <c r="BA103">
        <v>221.92721427266801</v>
      </c>
      <c r="BB103">
        <v>221.87685745969</v>
      </c>
      <c r="BC103">
        <v>222.36617605314399</v>
      </c>
      <c r="BD103">
        <v>221.595445192721</v>
      </c>
      <c r="BE103">
        <v>222.646735361975</v>
      </c>
      <c r="BF103">
        <v>221.47012523934799</v>
      </c>
      <c r="BG103">
        <v>222.581732971435</v>
      </c>
      <c r="BH103">
        <v>222.42260879325801</v>
      </c>
      <c r="BI103">
        <v>222.25435590727</v>
      </c>
      <c r="BJ103">
        <v>222.53404219849901</v>
      </c>
      <c r="BK103">
        <v>222.44233356613199</v>
      </c>
      <c r="BL103">
        <v>222.842206837975</v>
      </c>
      <c r="BM103">
        <v>222.55908959759299</v>
      </c>
      <c r="BN103">
        <v>221.611773882569</v>
      </c>
      <c r="BO103">
        <v>222.195445039372</v>
      </c>
      <c r="BP103">
        <v>222.77351257167999</v>
      </c>
      <c r="BQ103">
        <v>222.65252927556901</v>
      </c>
      <c r="BR103">
        <v>221.83859737379299</v>
      </c>
      <c r="BS103">
        <v>222.24056694421901</v>
      </c>
      <c r="BT103">
        <v>222.91144966582601</v>
      </c>
      <c r="BU103">
        <v>221.83241047755899</v>
      </c>
      <c r="BV103">
        <v>221.77734835237499</v>
      </c>
      <c r="BW103">
        <v>221.811344761594</v>
      </c>
      <c r="BX103">
        <v>221.90289865637899</v>
      </c>
      <c r="BY103">
        <v>222.531578503388</v>
      </c>
      <c r="BZ103">
        <v>221.95094053971999</v>
      </c>
      <c r="CA103">
        <v>221.42070506638501</v>
      </c>
      <c r="CB103">
        <v>221.305385385764</v>
      </c>
      <c r="CC103">
        <v>221.558838513013</v>
      </c>
      <c r="CD103">
        <v>221.895550545617</v>
      </c>
      <c r="CE103">
        <v>221.529105398415</v>
      </c>
      <c r="CF103">
        <v>222.313099044024</v>
      </c>
      <c r="CG103">
        <v>222.10085550338701</v>
      </c>
      <c r="CH103">
        <v>222.038882298461</v>
      </c>
      <c r="CI103">
        <v>222.14740260248499</v>
      </c>
      <c r="CJ103">
        <v>221.439254307467</v>
      </c>
      <c r="CK103">
        <v>222.39438534170901</v>
      </c>
      <c r="CL103">
        <v>221.214768702453</v>
      </c>
      <c r="CM103">
        <v>221.54349542121599</v>
      </c>
      <c r="CN103">
        <v>222.063265472853</v>
      </c>
      <c r="CO103">
        <v>221.490347912646</v>
      </c>
      <c r="CP103">
        <v>221.95049495334899</v>
      </c>
      <c r="CQ103">
        <v>221.61760361188999</v>
      </c>
      <c r="CR103">
        <v>222.23202971199001</v>
      </c>
      <c r="CS103">
        <v>221.29084698957101</v>
      </c>
      <c r="CT103">
        <v>222.042772288397</v>
      </c>
      <c r="CU103">
        <v>222.316683271556</v>
      </c>
      <c r="CV103">
        <v>222.145216556159</v>
      </c>
      <c r="CW103">
        <v>222.11656589258999</v>
      </c>
      <c r="CX103">
        <v>221.904189237211</v>
      </c>
      <c r="CY103">
        <v>222.22287101808101</v>
      </c>
      <c r="CZ103">
        <v>221.785369232639</v>
      </c>
      <c r="DA103">
        <v>221.60922507790599</v>
      </c>
      <c r="DB103">
        <v>221.88341460489301</v>
      </c>
      <c r="DC103">
        <v>222.418427554228</v>
      </c>
      <c r="DD103">
        <v>221.97834882329201</v>
      </c>
      <c r="DE103">
        <v>221.44804695056001</v>
      </c>
      <c r="DF103">
        <v>221.69575282687899</v>
      </c>
      <c r="DG103">
        <v>221.54076420093301</v>
      </c>
      <c r="DH103">
        <v>222.15128976269401</v>
      </c>
      <c r="DI103">
        <v>222.17090052751701</v>
      </c>
      <c r="DJ103">
        <v>221.10180592180399</v>
      </c>
      <c r="DK103">
        <v>220.69080145629599</v>
      </c>
      <c r="DL103">
        <v>221.46696384186799</v>
      </c>
      <c r="DM103">
        <v>221.890068606797</v>
      </c>
      <c r="DN103">
        <v>221.58234210055099</v>
      </c>
      <c r="DO103">
        <v>221.70543309552599</v>
      </c>
      <c r="DP103">
        <v>221.95676613551299</v>
      </c>
      <c r="DQ103">
        <v>221.77378019316799</v>
      </c>
      <c r="DR103">
        <v>221.91377879399101</v>
      </c>
      <c r="DS103">
        <v>222.090744685251</v>
      </c>
      <c r="DT103">
        <v>221.69135344611601</v>
      </c>
      <c r="DU103">
        <v>221.03272932086099</v>
      </c>
      <c r="DV103">
        <v>221.372582915187</v>
      </c>
      <c r="DW103">
        <v>222.01689201963401</v>
      </c>
      <c r="DX103">
        <v>221.75334239794299</v>
      </c>
      <c r="DY103">
        <v>221.801085288644</v>
      </c>
      <c r="DZ103">
        <v>221.86962503094099</v>
      </c>
      <c r="EA103">
        <v>220.489628482829</v>
      </c>
      <c r="EB103">
        <v>217.48984747114901</v>
      </c>
      <c r="EC103">
        <v>218.88400375476999</v>
      </c>
      <c r="ED103">
        <v>222.87230951233499</v>
      </c>
      <c r="EE103">
        <v>223.251860702058</v>
      </c>
      <c r="EF103">
        <v>223.13062912351401</v>
      </c>
      <c r="EG103">
        <v>222.97382216798701</v>
      </c>
      <c r="EH103">
        <v>222.64491044832499</v>
      </c>
      <c r="EI103">
        <v>222.96822487363499</v>
      </c>
      <c r="EJ103">
        <v>223.309797423601</v>
      </c>
      <c r="EK103">
        <v>223.55470453208301</v>
      </c>
      <c r="EL103">
        <v>223.28057426777201</v>
      </c>
      <c r="EM103">
        <v>222.93685200459001</v>
      </c>
      <c r="EN103">
        <v>223.49189329217899</v>
      </c>
      <c r="EO103">
        <v>223.52891296020701</v>
      </c>
      <c r="EP103">
        <v>223.92820540250801</v>
      </c>
      <c r="EQ103">
        <v>223.391860088269</v>
      </c>
      <c r="ER103">
        <v>222.89083013426199</v>
      </c>
      <c r="ES103">
        <v>222.91695080116699</v>
      </c>
      <c r="ET103">
        <v>222.54929857830501</v>
      </c>
      <c r="EU103">
        <v>222.8624850301</v>
      </c>
      <c r="EV103">
        <v>222.310172707687</v>
      </c>
      <c r="EW103">
        <v>223.15045957629701</v>
      </c>
      <c r="EX103">
        <v>222.30081830568801</v>
      </c>
      <c r="EY103">
        <v>222.94045974192801</v>
      </c>
      <c r="EZ103">
        <v>222.856976892993</v>
      </c>
      <c r="FA103">
        <v>222.89879617315901</v>
      </c>
      <c r="FB103">
        <v>222.52425144380501</v>
      </c>
      <c r="FC103">
        <v>223.350536488106</v>
      </c>
      <c r="FD103">
        <v>223.023953573706</v>
      </c>
      <c r="FE103">
        <v>222.73800240618701</v>
      </c>
      <c r="FF103">
        <v>223.52517416809499</v>
      </c>
      <c r="FG103">
        <v>223.15343718114499</v>
      </c>
      <c r="FH103">
        <v>223.00274867351601</v>
      </c>
      <c r="FI103">
        <v>222.639042063083</v>
      </c>
      <c r="FJ103">
        <v>223.72761912804299</v>
      </c>
      <c r="FK103">
        <v>223.12453948682199</v>
      </c>
      <c r="FL103">
        <v>224.011837148925</v>
      </c>
      <c r="FM103">
        <v>234.806494315387</v>
      </c>
      <c r="FN103">
        <v>239.38140648957</v>
      </c>
      <c r="FO103">
        <v>240.10815132693901</v>
      </c>
      <c r="FP103">
        <v>240.64672453214399</v>
      </c>
      <c r="FQ103">
        <v>240.035835885013</v>
      </c>
    </row>
    <row r="104" spans="1:173" x14ac:dyDescent="0.25">
      <c r="A104">
        <v>1.13316790533741</v>
      </c>
      <c r="B104">
        <v>236.545804400435</v>
      </c>
      <c r="C104">
        <v>235.89365661336501</v>
      </c>
      <c r="D104">
        <v>223.72460703682299</v>
      </c>
      <c r="E104">
        <v>217.927345145489</v>
      </c>
      <c r="F104">
        <v>218.47159417983099</v>
      </c>
      <c r="G104">
        <v>216.69004124817201</v>
      </c>
      <c r="H104">
        <v>215.82602404018101</v>
      </c>
      <c r="I104">
        <v>215.80986594561799</v>
      </c>
      <c r="J104">
        <v>219.98101581651301</v>
      </c>
      <c r="K104">
        <v>218.850604405924</v>
      </c>
      <c r="L104">
        <v>218.84427374943701</v>
      </c>
      <c r="M104">
        <v>219.072176164875</v>
      </c>
      <c r="N104">
        <v>220.464302126978</v>
      </c>
      <c r="O104">
        <v>219.04045997658699</v>
      </c>
      <c r="P104">
        <v>218.012417727903</v>
      </c>
      <c r="Q104">
        <v>217.596275503436</v>
      </c>
      <c r="R104">
        <v>216.08244342237001</v>
      </c>
      <c r="S104">
        <v>217.12450221943101</v>
      </c>
      <c r="T104">
        <v>214.019821885792</v>
      </c>
      <c r="U104">
        <v>215.12102018923801</v>
      </c>
      <c r="V104">
        <v>219.60579870768899</v>
      </c>
      <c r="W104">
        <v>217.835126897387</v>
      </c>
      <c r="X104">
        <v>219.62330147327401</v>
      </c>
      <c r="Y104">
        <v>220.31807481517501</v>
      </c>
      <c r="Z104">
        <v>220.86310091386801</v>
      </c>
      <c r="AA104">
        <v>220.63070242221301</v>
      </c>
      <c r="AB104">
        <v>219.87836042996301</v>
      </c>
      <c r="AC104">
        <v>219.89738823119299</v>
      </c>
      <c r="AD104">
        <v>220.57771568452199</v>
      </c>
      <c r="AE104">
        <v>221.69027835011499</v>
      </c>
      <c r="AF104">
        <v>220.81080155533499</v>
      </c>
      <c r="AG104">
        <v>221.47396453198601</v>
      </c>
      <c r="AH104">
        <v>220.84859925978199</v>
      </c>
      <c r="AI104">
        <v>221.35294866538899</v>
      </c>
      <c r="AJ104">
        <v>221.205641952608</v>
      </c>
      <c r="AK104">
        <v>221.07803378270199</v>
      </c>
      <c r="AL104">
        <v>221.49127341763599</v>
      </c>
      <c r="AM104">
        <v>221.89471168829499</v>
      </c>
      <c r="AN104">
        <v>221.01936782783</v>
      </c>
      <c r="AO104">
        <v>222.42466484274499</v>
      </c>
      <c r="AP104">
        <v>221.574142939691</v>
      </c>
      <c r="AQ104">
        <v>222.31099708939001</v>
      </c>
      <c r="AR104">
        <v>221.56816849406999</v>
      </c>
      <c r="AS104">
        <v>221.665957253296</v>
      </c>
      <c r="AT104">
        <v>220.92982361345699</v>
      </c>
      <c r="AU104">
        <v>221.576838361467</v>
      </c>
      <c r="AV104">
        <v>221.32572402390301</v>
      </c>
      <c r="AW104">
        <v>222.20973147822801</v>
      </c>
      <c r="AX104">
        <v>221.93206513644299</v>
      </c>
      <c r="AY104">
        <v>221.57638803308501</v>
      </c>
      <c r="AZ104">
        <v>221.25053088189401</v>
      </c>
      <c r="BA104">
        <v>220.69874239581199</v>
      </c>
      <c r="BB104">
        <v>221.70204604297399</v>
      </c>
      <c r="BC104">
        <v>221.721057454191</v>
      </c>
      <c r="BD104">
        <v>221.297097420754</v>
      </c>
      <c r="BE104">
        <v>220.979853116301</v>
      </c>
      <c r="BF104">
        <v>220.660945193141</v>
      </c>
      <c r="BG104">
        <v>221.05899518556799</v>
      </c>
      <c r="BH104">
        <v>220.61311868088899</v>
      </c>
      <c r="BI104">
        <v>221.44157837017201</v>
      </c>
      <c r="BJ104">
        <v>221.43244781051601</v>
      </c>
      <c r="BK104">
        <v>220.88034343842801</v>
      </c>
      <c r="BL104">
        <v>221.25512970809001</v>
      </c>
      <c r="BM104">
        <v>221.67268083298001</v>
      </c>
      <c r="BN104">
        <v>220.27141968013501</v>
      </c>
      <c r="BO104">
        <v>220.864877752702</v>
      </c>
      <c r="BP104">
        <v>221.15760286418501</v>
      </c>
      <c r="BQ104">
        <v>221.70386683405499</v>
      </c>
      <c r="BR104">
        <v>221.150748161454</v>
      </c>
      <c r="BS104">
        <v>220.497950100179</v>
      </c>
      <c r="BT104">
        <v>221.756177149107</v>
      </c>
      <c r="BU104">
        <v>220.80615219726999</v>
      </c>
      <c r="BV104">
        <v>220.45709717885799</v>
      </c>
      <c r="BW104">
        <v>220.718051905984</v>
      </c>
      <c r="BX104">
        <v>220.709453714733</v>
      </c>
      <c r="BY104">
        <v>221.58973434218299</v>
      </c>
      <c r="BZ104">
        <v>220.54508925625299</v>
      </c>
      <c r="CA104">
        <v>220.09594422172</v>
      </c>
      <c r="CB104">
        <v>220.17316769823</v>
      </c>
      <c r="CC104">
        <v>221.11425847586199</v>
      </c>
      <c r="CD104">
        <v>220.42878352479801</v>
      </c>
      <c r="CE104">
        <v>220.71440396489899</v>
      </c>
      <c r="CF104">
        <v>221.19612850623699</v>
      </c>
      <c r="CG104">
        <v>221.193594634455</v>
      </c>
      <c r="CH104">
        <v>220.50865383830401</v>
      </c>
      <c r="CI104">
        <v>220.62226682625899</v>
      </c>
      <c r="CJ104">
        <v>219.98279570904199</v>
      </c>
      <c r="CK104">
        <v>221.212045223811</v>
      </c>
      <c r="CL104">
        <v>220.339482958627</v>
      </c>
      <c r="CM104">
        <v>220.53636702069201</v>
      </c>
      <c r="CN104">
        <v>221.510949178522</v>
      </c>
      <c r="CO104">
        <v>220.26189609245199</v>
      </c>
      <c r="CP104">
        <v>220.072559647313</v>
      </c>
      <c r="CQ104">
        <v>220.777594995767</v>
      </c>
      <c r="CR104">
        <v>220.72388349382399</v>
      </c>
      <c r="CS104">
        <v>220.15032264944901</v>
      </c>
      <c r="CT104">
        <v>221.55163310236799</v>
      </c>
      <c r="CU104">
        <v>220.967564491394</v>
      </c>
      <c r="CV104">
        <v>220.48773764134501</v>
      </c>
      <c r="CW104">
        <v>220.765541224835</v>
      </c>
      <c r="CX104">
        <v>220.84121507875901</v>
      </c>
      <c r="CY104">
        <v>221.01983180418901</v>
      </c>
      <c r="CZ104">
        <v>221.19607124297201</v>
      </c>
      <c r="DA104">
        <v>220.93485132573599</v>
      </c>
      <c r="DB104">
        <v>220.86152517577401</v>
      </c>
      <c r="DC104">
        <v>220.775762829347</v>
      </c>
      <c r="DD104">
        <v>220.881618621233</v>
      </c>
      <c r="DE104">
        <v>220.65468551988599</v>
      </c>
      <c r="DF104">
        <v>220.91955816125301</v>
      </c>
      <c r="DG104">
        <v>220.219818271951</v>
      </c>
      <c r="DH104">
        <v>220.86213758882801</v>
      </c>
      <c r="DI104">
        <v>220.73228560182201</v>
      </c>
      <c r="DJ104">
        <v>220.28378706583501</v>
      </c>
      <c r="DK104">
        <v>220.56145095319101</v>
      </c>
      <c r="DL104">
        <v>220.507739069162</v>
      </c>
      <c r="DM104">
        <v>220.652909869871</v>
      </c>
      <c r="DN104">
        <v>220.40804012824501</v>
      </c>
      <c r="DO104">
        <v>220.29133431901101</v>
      </c>
      <c r="DP104">
        <v>221.191775402019</v>
      </c>
      <c r="DQ104">
        <v>221.723756208585</v>
      </c>
      <c r="DR104">
        <v>220.46271986994799</v>
      </c>
      <c r="DS104">
        <v>221.363577460128</v>
      </c>
      <c r="DT104">
        <v>220.70250041567601</v>
      </c>
      <c r="DU104">
        <v>220.90188503043899</v>
      </c>
      <c r="DV104">
        <v>220.60970646199499</v>
      </c>
      <c r="DW104">
        <v>220.857468647665</v>
      </c>
      <c r="DX104">
        <v>220.42546635206199</v>
      </c>
      <c r="DY104">
        <v>220.83134094465001</v>
      </c>
      <c r="DZ104">
        <v>221.35737474199999</v>
      </c>
      <c r="EA104">
        <v>220.17839257513799</v>
      </c>
      <c r="EB104">
        <v>216.09275145775399</v>
      </c>
      <c r="EC104">
        <v>217.41808815200699</v>
      </c>
      <c r="ED104">
        <v>221.76806004193401</v>
      </c>
      <c r="EE104">
        <v>221.75420648137299</v>
      </c>
      <c r="EF104">
        <v>221.83282914238899</v>
      </c>
      <c r="EG104">
        <v>222.06745589460101</v>
      </c>
      <c r="EH104">
        <v>221.97603950417101</v>
      </c>
      <c r="EI104">
        <v>222.301110114983</v>
      </c>
      <c r="EJ104">
        <v>222.271463746238</v>
      </c>
      <c r="EK104">
        <v>221.852240794517</v>
      </c>
      <c r="EL104">
        <v>221.38339181884601</v>
      </c>
      <c r="EM104">
        <v>222.11179507473699</v>
      </c>
      <c r="EN104">
        <v>222.37414050655099</v>
      </c>
      <c r="EO104">
        <v>222.667727177035</v>
      </c>
      <c r="EP104">
        <v>223.26539395632599</v>
      </c>
      <c r="EQ104">
        <v>222.22788624531</v>
      </c>
      <c r="ER104">
        <v>220.57573568745499</v>
      </c>
      <c r="ES104">
        <v>221.29854674635899</v>
      </c>
      <c r="ET104">
        <v>222.10667285400501</v>
      </c>
      <c r="EU104">
        <v>221.37920626850101</v>
      </c>
      <c r="EV104">
        <v>221.85511092646999</v>
      </c>
      <c r="EW104">
        <v>221.681851379271</v>
      </c>
      <c r="EX104">
        <v>221.77532655709501</v>
      </c>
      <c r="EY104">
        <v>221.32294108376001</v>
      </c>
      <c r="EZ104">
        <v>222.34926509280601</v>
      </c>
      <c r="FA104">
        <v>221.297811760717</v>
      </c>
      <c r="FB104">
        <v>222.212756464188</v>
      </c>
      <c r="FC104">
        <v>222.11305078952401</v>
      </c>
      <c r="FD104">
        <v>221.773165806679</v>
      </c>
      <c r="FE104">
        <v>221.884349122553</v>
      </c>
      <c r="FF104">
        <v>222.186929625094</v>
      </c>
      <c r="FG104">
        <v>221.97172714249501</v>
      </c>
      <c r="FH104">
        <v>222.367227358501</v>
      </c>
      <c r="FI104">
        <v>221.64072204137301</v>
      </c>
      <c r="FJ104">
        <v>222.251021075735</v>
      </c>
      <c r="FK104">
        <v>222.909056799876</v>
      </c>
      <c r="FL104">
        <v>223.09262038033501</v>
      </c>
      <c r="FM104">
        <v>233.79056928629799</v>
      </c>
      <c r="FN104">
        <v>238.689391092195</v>
      </c>
      <c r="FO104">
        <v>238.42743747122</v>
      </c>
      <c r="FP104">
        <v>239.10838383273699</v>
      </c>
      <c r="FQ104">
        <v>239.11909263975301</v>
      </c>
    </row>
    <row r="105" spans="1:173" x14ac:dyDescent="0.25">
      <c r="A105">
        <v>1.1426097671939499</v>
      </c>
      <c r="B105">
        <v>234.57928046283001</v>
      </c>
      <c r="C105">
        <v>234.37546440138601</v>
      </c>
      <c r="D105">
        <v>223.04219951057101</v>
      </c>
      <c r="E105">
        <v>217.28364114903499</v>
      </c>
      <c r="F105">
        <v>216.951419053027</v>
      </c>
      <c r="G105">
        <v>216.39358732809799</v>
      </c>
      <c r="H105">
        <v>214.74575771945899</v>
      </c>
      <c r="I105">
        <v>214.79990881399101</v>
      </c>
      <c r="J105">
        <v>218.565198588199</v>
      </c>
      <c r="K105">
        <v>217.922286320593</v>
      </c>
      <c r="L105">
        <v>217.906568651046</v>
      </c>
      <c r="M105">
        <v>217.85234445958901</v>
      </c>
      <c r="N105">
        <v>218.36679391868299</v>
      </c>
      <c r="O105">
        <v>217.72216373876</v>
      </c>
      <c r="P105">
        <v>217.34975319094099</v>
      </c>
      <c r="Q105">
        <v>216.80479524313199</v>
      </c>
      <c r="R105">
        <v>215.41851462810001</v>
      </c>
      <c r="S105">
        <v>216.30900771927699</v>
      </c>
      <c r="T105">
        <v>212.896392921992</v>
      </c>
      <c r="U105">
        <v>214.608610724236</v>
      </c>
      <c r="V105">
        <v>218.350162922934</v>
      </c>
      <c r="W105">
        <v>216.763614277659</v>
      </c>
      <c r="X105">
        <v>218.450969900692</v>
      </c>
      <c r="Y105">
        <v>219.150427643059</v>
      </c>
      <c r="Z105">
        <v>219.360703614561</v>
      </c>
      <c r="AA105">
        <v>219.69988474942801</v>
      </c>
      <c r="AB105">
        <v>219.28658803742599</v>
      </c>
      <c r="AC105">
        <v>219.54937260033199</v>
      </c>
      <c r="AD105">
        <v>219.62370051615801</v>
      </c>
      <c r="AE105">
        <v>220.573197671424</v>
      </c>
      <c r="AF105">
        <v>220.20801785537199</v>
      </c>
      <c r="AG105">
        <v>220.092341985301</v>
      </c>
      <c r="AH105">
        <v>220.31371770404601</v>
      </c>
      <c r="AI105">
        <v>220.422237390085</v>
      </c>
      <c r="AJ105">
        <v>220.848064939544</v>
      </c>
      <c r="AK105">
        <v>220.470675062136</v>
      </c>
      <c r="AL105">
        <v>220.17321473660999</v>
      </c>
      <c r="AM105">
        <v>220.094684258287</v>
      </c>
      <c r="AN105">
        <v>220.29374016913101</v>
      </c>
      <c r="AO105">
        <v>221.30868456240199</v>
      </c>
      <c r="AP105">
        <v>220.27446874802899</v>
      </c>
      <c r="AQ105">
        <v>220.96558992189901</v>
      </c>
      <c r="AR105">
        <v>220.51489439827799</v>
      </c>
      <c r="AS105">
        <v>220.26136894116499</v>
      </c>
      <c r="AT105">
        <v>220.94496330396899</v>
      </c>
      <c r="AU105">
        <v>220.943448056645</v>
      </c>
      <c r="AV105">
        <v>219.925854407147</v>
      </c>
      <c r="AW105">
        <v>220.92920230454999</v>
      </c>
      <c r="AX105">
        <v>220.48983666369901</v>
      </c>
      <c r="AY105">
        <v>219.90342689877301</v>
      </c>
      <c r="AZ105">
        <v>220.19933289065699</v>
      </c>
      <c r="BA105">
        <v>219.70939437614101</v>
      </c>
      <c r="BB105">
        <v>220.18837014424901</v>
      </c>
      <c r="BC105">
        <v>220.756084909191</v>
      </c>
      <c r="BD105">
        <v>220.10553475168501</v>
      </c>
      <c r="BE105">
        <v>219.92218026275501</v>
      </c>
      <c r="BF105">
        <v>220.39503496347999</v>
      </c>
      <c r="BG105">
        <v>220.39819938854299</v>
      </c>
      <c r="BH105">
        <v>220.44786932283799</v>
      </c>
      <c r="BI105">
        <v>220.21253068607299</v>
      </c>
      <c r="BJ105">
        <v>220.415174914983</v>
      </c>
      <c r="BK105">
        <v>220.28527002288601</v>
      </c>
      <c r="BL105">
        <v>219.90639597652199</v>
      </c>
      <c r="BM105">
        <v>219.858696971748</v>
      </c>
      <c r="BN105">
        <v>219.93769698020401</v>
      </c>
      <c r="BO105">
        <v>219.61680632848999</v>
      </c>
      <c r="BP105">
        <v>219.775442333245</v>
      </c>
      <c r="BQ105">
        <v>219.97756661545401</v>
      </c>
      <c r="BR105">
        <v>219.83763655926199</v>
      </c>
      <c r="BS105">
        <v>219.031457253837</v>
      </c>
      <c r="BT105">
        <v>220.23193632659201</v>
      </c>
      <c r="BU105">
        <v>219.91773365345</v>
      </c>
      <c r="BV105">
        <v>219.447342097019</v>
      </c>
      <c r="BW105">
        <v>220.040818469973</v>
      </c>
      <c r="BX105">
        <v>220.06995289412501</v>
      </c>
      <c r="BY105">
        <v>220.25149485142799</v>
      </c>
      <c r="BZ105">
        <v>220.174121787476</v>
      </c>
      <c r="CA105">
        <v>219.61602394403499</v>
      </c>
      <c r="CB105">
        <v>219.393816032904</v>
      </c>
      <c r="CC105">
        <v>219.72650689657101</v>
      </c>
      <c r="CD105">
        <v>219.79621884056701</v>
      </c>
      <c r="CE105">
        <v>219.99034684834101</v>
      </c>
      <c r="CF105">
        <v>219.64444455610601</v>
      </c>
      <c r="CG105">
        <v>220.31481899841299</v>
      </c>
      <c r="CH105">
        <v>219.881812972098</v>
      </c>
      <c r="CI105">
        <v>220.16488503191599</v>
      </c>
      <c r="CJ105">
        <v>219.90113492249299</v>
      </c>
      <c r="CK105">
        <v>219.67926674973199</v>
      </c>
      <c r="CL105">
        <v>220.150702066186</v>
      </c>
      <c r="CM105">
        <v>220.073141829148</v>
      </c>
      <c r="CN105">
        <v>220.21534169674899</v>
      </c>
      <c r="CO105">
        <v>220.25854612536199</v>
      </c>
      <c r="CP105">
        <v>218.815169561711</v>
      </c>
      <c r="CQ105">
        <v>219.60383676462101</v>
      </c>
      <c r="CR105">
        <v>219.90945296273199</v>
      </c>
      <c r="CS105">
        <v>219.80972470371299</v>
      </c>
      <c r="CT105">
        <v>220.62508302751701</v>
      </c>
      <c r="CU105">
        <v>220.03440063926701</v>
      </c>
      <c r="CV105">
        <v>219.87296082506501</v>
      </c>
      <c r="CW105">
        <v>219.37691438421601</v>
      </c>
      <c r="CX105">
        <v>220.43328483546799</v>
      </c>
      <c r="CY105">
        <v>219.70983529789399</v>
      </c>
      <c r="CZ105">
        <v>220.11644123060401</v>
      </c>
      <c r="DA105">
        <v>220.214106514739</v>
      </c>
      <c r="DB105">
        <v>220.10346125541199</v>
      </c>
      <c r="DC105">
        <v>219.32858363066299</v>
      </c>
      <c r="DD105">
        <v>219.36854412215001</v>
      </c>
      <c r="DE105">
        <v>219.78560810295701</v>
      </c>
      <c r="DF105">
        <v>219.375301571112</v>
      </c>
      <c r="DG105">
        <v>220.085592240501</v>
      </c>
      <c r="DH105">
        <v>219.41280904176199</v>
      </c>
      <c r="DI105">
        <v>219.96029690511401</v>
      </c>
      <c r="DJ105">
        <v>219.93499362700999</v>
      </c>
      <c r="DK105">
        <v>219.43998146120899</v>
      </c>
      <c r="DL105">
        <v>220.199413271347</v>
      </c>
      <c r="DM105">
        <v>219.143356556599</v>
      </c>
      <c r="DN105">
        <v>219.691312471168</v>
      </c>
      <c r="DO105">
        <v>219.47589335499899</v>
      </c>
      <c r="DP105">
        <v>219.549449795725</v>
      </c>
      <c r="DQ105">
        <v>220.537419438847</v>
      </c>
      <c r="DR105">
        <v>219.585279819134</v>
      </c>
      <c r="DS105">
        <v>220.25531169651401</v>
      </c>
      <c r="DT105">
        <v>219.031130845474</v>
      </c>
      <c r="DU105">
        <v>219.65048419183199</v>
      </c>
      <c r="DV105">
        <v>219.42446201451099</v>
      </c>
      <c r="DW105">
        <v>219.51788223314</v>
      </c>
      <c r="DX105">
        <v>218.53595757020599</v>
      </c>
      <c r="DY105">
        <v>219.91418211235299</v>
      </c>
      <c r="DZ105">
        <v>219.66547366690401</v>
      </c>
      <c r="EA105">
        <v>219.323499550306</v>
      </c>
      <c r="EB105">
        <v>215.66190343925399</v>
      </c>
      <c r="EC105">
        <v>215.98204553844801</v>
      </c>
      <c r="ED105">
        <v>221.28433145275801</v>
      </c>
      <c r="EE105">
        <v>221.18453261125299</v>
      </c>
      <c r="EF105">
        <v>220.79068020927599</v>
      </c>
      <c r="EG105">
        <v>221.17696398677799</v>
      </c>
      <c r="EH105">
        <v>221.440770722156</v>
      </c>
      <c r="EI105">
        <v>221.43669983651199</v>
      </c>
      <c r="EJ105">
        <v>221.897483122663</v>
      </c>
      <c r="EK105">
        <v>220.95305543966001</v>
      </c>
      <c r="EL105">
        <v>220.92513158188399</v>
      </c>
      <c r="EM105">
        <v>221.648013023933</v>
      </c>
      <c r="EN105">
        <v>221.88123880878999</v>
      </c>
      <c r="EO105">
        <v>220.83243024807001</v>
      </c>
      <c r="EP105">
        <v>221.84201817998701</v>
      </c>
      <c r="EQ105">
        <v>221.15322369996099</v>
      </c>
      <c r="ER105">
        <v>219.83100914770401</v>
      </c>
      <c r="ES105">
        <v>220.31619456800101</v>
      </c>
      <c r="ET105">
        <v>220.86486778434099</v>
      </c>
      <c r="EU105">
        <v>220.14007199988501</v>
      </c>
      <c r="EV105">
        <v>221.02057716453101</v>
      </c>
      <c r="EW105">
        <v>220.222705438384</v>
      </c>
      <c r="EX105">
        <v>221.037577391958</v>
      </c>
      <c r="EY105">
        <v>220.75752368355799</v>
      </c>
      <c r="EZ105">
        <v>221.11289415681901</v>
      </c>
      <c r="FA105">
        <v>220.21311439909499</v>
      </c>
      <c r="FB105">
        <v>221.10285578262901</v>
      </c>
      <c r="FC105">
        <v>221.217181160476</v>
      </c>
      <c r="FD105">
        <v>220.81412540041001</v>
      </c>
      <c r="FE105">
        <v>221.208362405862</v>
      </c>
      <c r="FF105">
        <v>221.214139008676</v>
      </c>
      <c r="FG105">
        <v>221.54177043473101</v>
      </c>
      <c r="FH105">
        <v>221.115250501828</v>
      </c>
      <c r="FI105">
        <v>221.146536864035</v>
      </c>
      <c r="FJ105">
        <v>220.51496401610001</v>
      </c>
      <c r="FK105">
        <v>221.56575114925499</v>
      </c>
      <c r="FL105">
        <v>221.423497549963</v>
      </c>
      <c r="FM105">
        <v>232.09469637360499</v>
      </c>
      <c r="FN105">
        <v>237.68736391314701</v>
      </c>
      <c r="FO105">
        <v>237.90410898144799</v>
      </c>
      <c r="FP105">
        <v>237.900472320425</v>
      </c>
      <c r="FQ105">
        <v>237.97164424766899</v>
      </c>
    </row>
    <row r="106" spans="1:173" x14ac:dyDescent="0.25">
      <c r="A106">
        <v>1.1520516290504901</v>
      </c>
      <c r="B106">
        <v>234.020596423125</v>
      </c>
      <c r="C106">
        <v>232.58200609891199</v>
      </c>
      <c r="D106">
        <v>221.77366505652199</v>
      </c>
      <c r="E106">
        <v>216.74715107898299</v>
      </c>
      <c r="F106">
        <v>217.04564302018801</v>
      </c>
      <c r="G106">
        <v>215.82235367201301</v>
      </c>
      <c r="H106">
        <v>214.36529425376199</v>
      </c>
      <c r="I106">
        <v>214.960117301179</v>
      </c>
      <c r="J106">
        <v>217.69687144650999</v>
      </c>
      <c r="K106">
        <v>216.53567117313801</v>
      </c>
      <c r="L106">
        <v>217.06084099835601</v>
      </c>
      <c r="M106">
        <v>217.13417912247999</v>
      </c>
      <c r="N106">
        <v>217.446997855809</v>
      </c>
      <c r="O106">
        <v>216.89472635297801</v>
      </c>
      <c r="P106">
        <v>216.542766396649</v>
      </c>
      <c r="Q106">
        <v>216.354027628609</v>
      </c>
      <c r="R106">
        <v>214.86496438805801</v>
      </c>
      <c r="S106">
        <v>215.352803734975</v>
      </c>
      <c r="T106">
        <v>212.87125383486801</v>
      </c>
      <c r="U106">
        <v>213.13582296406199</v>
      </c>
      <c r="V106">
        <v>217.243101024738</v>
      </c>
      <c r="W106">
        <v>216.117370115385</v>
      </c>
      <c r="X106">
        <v>216.91957256814999</v>
      </c>
      <c r="Y106">
        <v>218.008669383484</v>
      </c>
      <c r="Z106">
        <v>218.50906256986099</v>
      </c>
      <c r="AA106">
        <v>219.33902462170201</v>
      </c>
      <c r="AB106">
        <v>218.79292467995401</v>
      </c>
      <c r="AC106">
        <v>217.83493255848899</v>
      </c>
      <c r="AD106">
        <v>218.715250874871</v>
      </c>
      <c r="AE106">
        <v>219.15260121561201</v>
      </c>
      <c r="AF106">
        <v>219.03017413126199</v>
      </c>
      <c r="AG106">
        <v>218.882140919465</v>
      </c>
      <c r="AH106">
        <v>219.65354888460999</v>
      </c>
      <c r="AI106">
        <v>219.695894283287</v>
      </c>
      <c r="AJ106">
        <v>219.39719868473901</v>
      </c>
      <c r="AK106">
        <v>219.52028093672899</v>
      </c>
      <c r="AL106">
        <v>219.318164856686</v>
      </c>
      <c r="AM106">
        <v>219.32415851156301</v>
      </c>
      <c r="AN106">
        <v>219.20606492559</v>
      </c>
      <c r="AO106">
        <v>220.09322156699201</v>
      </c>
      <c r="AP106">
        <v>219.11058842545299</v>
      </c>
      <c r="AQ106">
        <v>219.475759551642</v>
      </c>
      <c r="AR106">
        <v>218.994167907649</v>
      </c>
      <c r="AS106">
        <v>219.08354514770201</v>
      </c>
      <c r="AT106">
        <v>219.94073072194601</v>
      </c>
      <c r="AU106">
        <v>219.98531224608999</v>
      </c>
      <c r="AV106">
        <v>218.58853114320999</v>
      </c>
      <c r="AW106">
        <v>219.718511560471</v>
      </c>
      <c r="AX106">
        <v>219.46870640523099</v>
      </c>
      <c r="AY106">
        <v>220.03113578558199</v>
      </c>
      <c r="AZ106">
        <v>218.83528150130499</v>
      </c>
      <c r="BA106">
        <v>218.93699728975099</v>
      </c>
      <c r="BB106">
        <v>218.692593490094</v>
      </c>
      <c r="BC106">
        <v>219.24989737449701</v>
      </c>
      <c r="BD106">
        <v>219.03720214356801</v>
      </c>
      <c r="BE106">
        <v>219.00869656004701</v>
      </c>
      <c r="BF106">
        <v>219.97373078944699</v>
      </c>
      <c r="BG106">
        <v>219.34093346665301</v>
      </c>
      <c r="BH106">
        <v>218.40724566676201</v>
      </c>
      <c r="BI106">
        <v>219.51548535613301</v>
      </c>
      <c r="BJ106">
        <v>219.40078130433</v>
      </c>
      <c r="BK106">
        <v>219.56977554514299</v>
      </c>
      <c r="BL106">
        <v>219.10657753899599</v>
      </c>
      <c r="BM106">
        <v>218.986665569411</v>
      </c>
      <c r="BN106">
        <v>218.737987506954</v>
      </c>
      <c r="BO106">
        <v>219.29620619300101</v>
      </c>
      <c r="BP106">
        <v>219.485290495839</v>
      </c>
      <c r="BQ106">
        <v>219.02098483142299</v>
      </c>
      <c r="BR106">
        <v>219.08338223170699</v>
      </c>
      <c r="BS106">
        <v>218.606887883528</v>
      </c>
      <c r="BT106">
        <v>218.617335187149</v>
      </c>
      <c r="BU106">
        <v>218.44011503738699</v>
      </c>
      <c r="BV106">
        <v>218.533942873992</v>
      </c>
      <c r="BW106">
        <v>218.930205037771</v>
      </c>
      <c r="BX106">
        <v>219.45180090880001</v>
      </c>
      <c r="BY106">
        <v>219.406431493669</v>
      </c>
      <c r="BZ106">
        <v>218.98981203448901</v>
      </c>
      <c r="CA106">
        <v>218.55380801068199</v>
      </c>
      <c r="CB106">
        <v>218.43751394594099</v>
      </c>
      <c r="CC106">
        <v>218.94181102476401</v>
      </c>
      <c r="CD106">
        <v>219.220722968237</v>
      </c>
      <c r="CE106">
        <v>219.04637332813999</v>
      </c>
      <c r="CF106">
        <v>219.06661100457799</v>
      </c>
      <c r="CG106">
        <v>219.71301357019999</v>
      </c>
      <c r="CH106">
        <v>218.84364040982999</v>
      </c>
      <c r="CI106">
        <v>218.50789682924099</v>
      </c>
      <c r="CJ106">
        <v>218.99555790232799</v>
      </c>
      <c r="CK106">
        <v>219.43229866029799</v>
      </c>
      <c r="CL106">
        <v>218.762207777302</v>
      </c>
      <c r="CM106">
        <v>217.906624679354</v>
      </c>
      <c r="CN106">
        <v>219.42003369269099</v>
      </c>
      <c r="CO106">
        <v>219.15098043200501</v>
      </c>
      <c r="CP106">
        <v>219.03761667389301</v>
      </c>
      <c r="CQ106">
        <v>218.16610031168</v>
      </c>
      <c r="CR106">
        <v>218.87192360373601</v>
      </c>
      <c r="CS106">
        <v>218.59937337250301</v>
      </c>
      <c r="CT106">
        <v>219.10669341961199</v>
      </c>
      <c r="CU106">
        <v>218.998533424421</v>
      </c>
      <c r="CV106">
        <v>218.91507933092299</v>
      </c>
      <c r="CW106">
        <v>218.23730943664501</v>
      </c>
      <c r="CX106">
        <v>218.98677904432699</v>
      </c>
      <c r="CY106">
        <v>217.98247969045099</v>
      </c>
      <c r="CZ106">
        <v>218.54927747011999</v>
      </c>
      <c r="DA106">
        <v>218.91883414971301</v>
      </c>
      <c r="DB106">
        <v>219.844731969674</v>
      </c>
      <c r="DC106">
        <v>218.11151688928399</v>
      </c>
      <c r="DD106">
        <v>218.62591902753201</v>
      </c>
      <c r="DE106">
        <v>218.97953676682201</v>
      </c>
      <c r="DF106">
        <v>219.41307040867599</v>
      </c>
      <c r="DG106">
        <v>219.348866188584</v>
      </c>
      <c r="DH106">
        <v>218.711550089393</v>
      </c>
      <c r="DI106">
        <v>218.357754213932</v>
      </c>
      <c r="DJ106">
        <v>219.23847220299299</v>
      </c>
      <c r="DK106">
        <v>218.45256630244199</v>
      </c>
      <c r="DL106">
        <v>218.63192283724101</v>
      </c>
      <c r="DM106">
        <v>218.17756228372301</v>
      </c>
      <c r="DN106">
        <v>219.01345620712999</v>
      </c>
      <c r="DO106">
        <v>218.74056326821801</v>
      </c>
      <c r="DP106">
        <v>218.60017323821501</v>
      </c>
      <c r="DQ106">
        <v>218.454054108252</v>
      </c>
      <c r="DR106">
        <v>218.85919661402201</v>
      </c>
      <c r="DS106">
        <v>218.648959933539</v>
      </c>
      <c r="DT106">
        <v>217.83148075982001</v>
      </c>
      <c r="DU106">
        <v>218.058325090816</v>
      </c>
      <c r="DV106">
        <v>218.816214395592</v>
      </c>
      <c r="DW106">
        <v>218.48134684556899</v>
      </c>
      <c r="DX106">
        <v>218.05963995933499</v>
      </c>
      <c r="DY106">
        <v>218.70417238410701</v>
      </c>
      <c r="DZ106">
        <v>219.279365328696</v>
      </c>
      <c r="EA106">
        <v>218.54084742984901</v>
      </c>
      <c r="EB106">
        <v>215.25831367084601</v>
      </c>
      <c r="EC106">
        <v>216.33688939442001</v>
      </c>
      <c r="ED106">
        <v>220.35108818455799</v>
      </c>
      <c r="EE106">
        <v>220.07851218428101</v>
      </c>
      <c r="EF106">
        <v>220.194449195056</v>
      </c>
      <c r="EG106">
        <v>220.598016998292</v>
      </c>
      <c r="EH106">
        <v>220.541365850099</v>
      </c>
      <c r="EI106">
        <v>220.04605253792201</v>
      </c>
      <c r="EJ106">
        <v>220.606550582534</v>
      </c>
      <c r="EK106">
        <v>220.49765748498001</v>
      </c>
      <c r="EL106">
        <v>220.01962004922399</v>
      </c>
      <c r="EM106">
        <v>221.19082373636201</v>
      </c>
      <c r="EN106">
        <v>220.79691348595301</v>
      </c>
      <c r="EO106">
        <v>220.244581613305</v>
      </c>
      <c r="EP106">
        <v>220.062351468055</v>
      </c>
      <c r="EQ106">
        <v>219.920282101976</v>
      </c>
      <c r="ER106">
        <v>219.55490143633801</v>
      </c>
      <c r="ES106">
        <v>219.33796824359101</v>
      </c>
      <c r="ET106">
        <v>219.224724474379</v>
      </c>
      <c r="EU106">
        <v>219.66909373300899</v>
      </c>
      <c r="EV106">
        <v>219.851865201495</v>
      </c>
      <c r="EW106">
        <v>219.279802610997</v>
      </c>
      <c r="EX106">
        <v>219.883983871357</v>
      </c>
      <c r="EY106">
        <v>219.44648227502299</v>
      </c>
      <c r="EZ106">
        <v>220.01059063128</v>
      </c>
      <c r="FA106">
        <v>219.95536021360601</v>
      </c>
      <c r="FB106">
        <v>219.510969822861</v>
      </c>
      <c r="FC106">
        <v>219.88375279168201</v>
      </c>
      <c r="FD106">
        <v>220.01912501368199</v>
      </c>
      <c r="FE106">
        <v>219.89242743876301</v>
      </c>
      <c r="FF106">
        <v>219.90960886072199</v>
      </c>
      <c r="FG106">
        <v>219.87389166096801</v>
      </c>
      <c r="FH106">
        <v>219.45985449167401</v>
      </c>
      <c r="FI106">
        <v>219.94646535358601</v>
      </c>
      <c r="FJ106">
        <v>219.95404815560099</v>
      </c>
      <c r="FK106">
        <v>220.49840471052801</v>
      </c>
      <c r="FL106">
        <v>220.458544655217</v>
      </c>
      <c r="FM106">
        <v>230.784592748721</v>
      </c>
      <c r="FN106">
        <v>236.45538136847301</v>
      </c>
      <c r="FO106">
        <v>236.44641524425501</v>
      </c>
      <c r="FP106">
        <v>236.35834627187299</v>
      </c>
      <c r="FQ106">
        <v>236.05385105958001</v>
      </c>
    </row>
    <row r="107" spans="1:173" x14ac:dyDescent="0.25">
      <c r="A107">
        <v>1.16149349090703</v>
      </c>
      <c r="B107">
        <v>231.772543336985</v>
      </c>
      <c r="C107">
        <v>231.206512470251</v>
      </c>
      <c r="D107">
        <v>221.03672017066401</v>
      </c>
      <c r="E107">
        <v>215.342569656508</v>
      </c>
      <c r="F107">
        <v>215.798244988421</v>
      </c>
      <c r="G107">
        <v>214.92871518354301</v>
      </c>
      <c r="H107">
        <v>213.65038682514</v>
      </c>
      <c r="I107">
        <v>213.839005105544</v>
      </c>
      <c r="J107">
        <v>216.646854121811</v>
      </c>
      <c r="K107">
        <v>215.84090292310199</v>
      </c>
      <c r="L107">
        <v>216.24965395942399</v>
      </c>
      <c r="M107">
        <v>216.27491162259599</v>
      </c>
      <c r="N107">
        <v>216.685586281908</v>
      </c>
      <c r="O107">
        <v>216.54249051984701</v>
      </c>
      <c r="P107">
        <v>215.32600424823099</v>
      </c>
      <c r="Q107">
        <v>215.21929909631501</v>
      </c>
      <c r="R107">
        <v>213.679982112776</v>
      </c>
      <c r="S107">
        <v>214.417685744457</v>
      </c>
      <c r="T107">
        <v>212.41655513149399</v>
      </c>
      <c r="U107">
        <v>212.70277356016101</v>
      </c>
      <c r="V107">
        <v>215.82215631963999</v>
      </c>
      <c r="W107">
        <v>215.28006326566401</v>
      </c>
      <c r="X107">
        <v>216.829804309031</v>
      </c>
      <c r="Y107">
        <v>217.009166158157</v>
      </c>
      <c r="Z107">
        <v>217.92635843156</v>
      </c>
      <c r="AA107">
        <v>217.41423640829399</v>
      </c>
      <c r="AB107">
        <v>218.003956418656</v>
      </c>
      <c r="AC107">
        <v>217.33887729755801</v>
      </c>
      <c r="AD107">
        <v>218.46068055196301</v>
      </c>
      <c r="AE107">
        <v>218.09616705853901</v>
      </c>
      <c r="AF107">
        <v>217.850889519909</v>
      </c>
      <c r="AG107">
        <v>218.27578534918899</v>
      </c>
      <c r="AH107">
        <v>218.31171197534599</v>
      </c>
      <c r="AI107">
        <v>218.720036063946</v>
      </c>
      <c r="AJ107">
        <v>218.24458254445301</v>
      </c>
      <c r="AK107">
        <v>218.00019821593901</v>
      </c>
      <c r="AL107">
        <v>218.27892654186601</v>
      </c>
      <c r="AM107">
        <v>218.13738314001699</v>
      </c>
      <c r="AN107">
        <v>217.91900325417899</v>
      </c>
      <c r="AO107">
        <v>218.84162236554701</v>
      </c>
      <c r="AP107">
        <v>218.72137074034899</v>
      </c>
      <c r="AQ107">
        <v>217.802441856869</v>
      </c>
      <c r="AR107">
        <v>217.946141078251</v>
      </c>
      <c r="AS107">
        <v>218.12934672066601</v>
      </c>
      <c r="AT107">
        <v>218.51792260155599</v>
      </c>
      <c r="AU107">
        <v>218.39465865222101</v>
      </c>
      <c r="AV107">
        <v>218.01123971876399</v>
      </c>
      <c r="AW107">
        <v>218.51339434456099</v>
      </c>
      <c r="AX107">
        <v>218.64308046226</v>
      </c>
      <c r="AY107">
        <v>219.05612547736101</v>
      </c>
      <c r="AZ107">
        <v>218.963052799905</v>
      </c>
      <c r="BA107">
        <v>218.431539864505</v>
      </c>
      <c r="BB107">
        <v>217.52844485803399</v>
      </c>
      <c r="BC107">
        <v>218.52610468525401</v>
      </c>
      <c r="BD107">
        <v>218.22110673008399</v>
      </c>
      <c r="BE107">
        <v>218.23834978120499</v>
      </c>
      <c r="BF107">
        <v>219.41234571661499</v>
      </c>
      <c r="BG107">
        <v>218.58103990631199</v>
      </c>
      <c r="BH107">
        <v>217.86121850248799</v>
      </c>
      <c r="BI107">
        <v>218.93310302892601</v>
      </c>
      <c r="BJ107">
        <v>218.50381938376401</v>
      </c>
      <c r="BK107">
        <v>218.61175136841899</v>
      </c>
      <c r="BL107">
        <v>217.92212904237701</v>
      </c>
      <c r="BM107">
        <v>218.11541833593401</v>
      </c>
      <c r="BN107">
        <v>217.78094922299999</v>
      </c>
      <c r="BO107">
        <v>218.08905759090601</v>
      </c>
      <c r="BP107">
        <v>218.49732043350801</v>
      </c>
      <c r="BQ107">
        <v>218.47738370609599</v>
      </c>
      <c r="BR107">
        <v>217.82869553577001</v>
      </c>
      <c r="BS107">
        <v>218.13354562689099</v>
      </c>
      <c r="BT107">
        <v>217.53077860969699</v>
      </c>
      <c r="BU107">
        <v>216.9156326383</v>
      </c>
      <c r="BV107">
        <v>217.80624662717699</v>
      </c>
      <c r="BW107">
        <v>218.38276751662301</v>
      </c>
      <c r="BX107">
        <v>218.45915192736999</v>
      </c>
      <c r="BY107">
        <v>218.206702483448</v>
      </c>
      <c r="BZ107">
        <v>217.524919467106</v>
      </c>
      <c r="CA107">
        <v>217.790865745345</v>
      </c>
      <c r="CB107">
        <v>217.56569761766599</v>
      </c>
      <c r="CC107">
        <v>217.96877565065799</v>
      </c>
      <c r="CD107">
        <v>217.82045586690001</v>
      </c>
      <c r="CE107">
        <v>217.83178894773101</v>
      </c>
      <c r="CF107">
        <v>218.38254040359001</v>
      </c>
      <c r="CG107">
        <v>218.117417049593</v>
      </c>
      <c r="CH107">
        <v>218.46365273003599</v>
      </c>
      <c r="CI107">
        <v>217.44771006836299</v>
      </c>
      <c r="CJ107">
        <v>217.50989042648899</v>
      </c>
      <c r="CK107">
        <v>218.62026228393299</v>
      </c>
      <c r="CL107">
        <v>217.61319057619301</v>
      </c>
      <c r="CM107">
        <v>217.586868992055</v>
      </c>
      <c r="CN107">
        <v>218.750838156263</v>
      </c>
      <c r="CO107">
        <v>218.847131905802</v>
      </c>
      <c r="CP107">
        <v>218.557351150118</v>
      </c>
      <c r="CQ107">
        <v>217.53928623518999</v>
      </c>
      <c r="CR107">
        <v>217.69862028504801</v>
      </c>
      <c r="CS107">
        <v>218.15969611935901</v>
      </c>
      <c r="CT107">
        <v>218.225289302329</v>
      </c>
      <c r="CU107">
        <v>217.64363767231799</v>
      </c>
      <c r="CV107">
        <v>218.87440095843999</v>
      </c>
      <c r="CW107">
        <v>217.539076326828</v>
      </c>
      <c r="CX107">
        <v>218.04495887676501</v>
      </c>
      <c r="CY107">
        <v>217.71634472221501</v>
      </c>
      <c r="CZ107">
        <v>217.769388219516</v>
      </c>
      <c r="DA107">
        <v>217.64249552969099</v>
      </c>
      <c r="DB107">
        <v>218.59582731869901</v>
      </c>
      <c r="DC107">
        <v>217.707330190275</v>
      </c>
      <c r="DD107">
        <v>218.18765417901599</v>
      </c>
      <c r="DE107">
        <v>217.57756939015999</v>
      </c>
      <c r="DF107">
        <v>218.36331677429001</v>
      </c>
      <c r="DG107">
        <v>218.308932139517</v>
      </c>
      <c r="DH107">
        <v>217.74672025465799</v>
      </c>
      <c r="DI107">
        <v>217.10121865043601</v>
      </c>
      <c r="DJ107">
        <v>218.11958945937801</v>
      </c>
      <c r="DK107">
        <v>217.81980875285299</v>
      </c>
      <c r="DL107">
        <v>217.60679194680199</v>
      </c>
      <c r="DM107">
        <v>217.81649051532</v>
      </c>
      <c r="DN107">
        <v>217.63703850278799</v>
      </c>
      <c r="DO107">
        <v>217.52977812461199</v>
      </c>
      <c r="DP107">
        <v>217.585761985901</v>
      </c>
      <c r="DQ107">
        <v>216.98505581647399</v>
      </c>
      <c r="DR107">
        <v>217.823682987111</v>
      </c>
      <c r="DS107">
        <v>217.324223661324</v>
      </c>
      <c r="DT107">
        <v>217.81557587906599</v>
      </c>
      <c r="DU107">
        <v>217.74518909109099</v>
      </c>
      <c r="DV107">
        <v>217.98912276860801</v>
      </c>
      <c r="DW107">
        <v>217.50139869150399</v>
      </c>
      <c r="DX107">
        <v>217.646551937661</v>
      </c>
      <c r="DY107">
        <v>218.385641587355</v>
      </c>
      <c r="DZ107">
        <v>218.16112874456499</v>
      </c>
      <c r="EA107">
        <v>217.28082692878101</v>
      </c>
      <c r="EB107">
        <v>214.58532963200801</v>
      </c>
      <c r="EC107">
        <v>215.89358607610501</v>
      </c>
      <c r="ED107">
        <v>219.535367630873</v>
      </c>
      <c r="EE107">
        <v>219.184540827902</v>
      </c>
      <c r="EF107">
        <v>219.21661430648001</v>
      </c>
      <c r="EG107">
        <v>219.29829649146001</v>
      </c>
      <c r="EH107">
        <v>219.40883177237899</v>
      </c>
      <c r="EI107">
        <v>219.50706028680699</v>
      </c>
      <c r="EJ107">
        <v>218.72745042310601</v>
      </c>
      <c r="EK107">
        <v>219.79582036369101</v>
      </c>
      <c r="EL107">
        <v>219.050322779288</v>
      </c>
      <c r="EM107">
        <v>219.026660164248</v>
      </c>
      <c r="EN107">
        <v>220.156644510967</v>
      </c>
      <c r="EO107">
        <v>218.91876326918899</v>
      </c>
      <c r="EP107">
        <v>219.139442152616</v>
      </c>
      <c r="EQ107">
        <v>219.05342215380901</v>
      </c>
      <c r="ER107">
        <v>218.724325225185</v>
      </c>
      <c r="ES107">
        <v>218.43598789119901</v>
      </c>
      <c r="ET107">
        <v>218.37879823998099</v>
      </c>
      <c r="EU107">
        <v>218.92531317581401</v>
      </c>
      <c r="EV107">
        <v>218.509043469277</v>
      </c>
      <c r="EW107">
        <v>218.66535053280299</v>
      </c>
      <c r="EX107">
        <v>218.810004805299</v>
      </c>
      <c r="EY107">
        <v>218.58331427153499</v>
      </c>
      <c r="EZ107">
        <v>218.48090794816099</v>
      </c>
      <c r="FA107">
        <v>219.29150522025901</v>
      </c>
      <c r="FB107">
        <v>219.17895988551501</v>
      </c>
      <c r="FC107">
        <v>219.06761648371801</v>
      </c>
      <c r="FD107">
        <v>218.99740536384601</v>
      </c>
      <c r="FE107">
        <v>219.52528253814299</v>
      </c>
      <c r="FF107">
        <v>218.167308583291</v>
      </c>
      <c r="FG107">
        <v>218.21170191799101</v>
      </c>
      <c r="FH107">
        <v>218.15615775074099</v>
      </c>
      <c r="FI107">
        <v>219.324255304655</v>
      </c>
      <c r="FJ107">
        <v>219.68048020653799</v>
      </c>
      <c r="FK107">
        <v>219.73287419586899</v>
      </c>
      <c r="FL107">
        <v>220.37607057425001</v>
      </c>
      <c r="FM107">
        <v>229.22763662137299</v>
      </c>
      <c r="FN107">
        <v>234.187681579377</v>
      </c>
      <c r="FO107">
        <v>235.112520221799</v>
      </c>
      <c r="FP107">
        <v>234.426779250712</v>
      </c>
      <c r="FQ107">
        <v>234.57387710241099</v>
      </c>
    </row>
    <row r="108" spans="1:173" x14ac:dyDescent="0.25">
      <c r="A108">
        <v>1.17093535276357</v>
      </c>
      <c r="B108">
        <v>230.21431477059301</v>
      </c>
      <c r="C108">
        <v>229.96665410583401</v>
      </c>
      <c r="D108">
        <v>220.12774901497201</v>
      </c>
      <c r="E108">
        <v>214.88060658494501</v>
      </c>
      <c r="F108">
        <v>214.30137136453001</v>
      </c>
      <c r="G108">
        <v>213.792305642163</v>
      </c>
      <c r="H108">
        <v>212.762876144449</v>
      </c>
      <c r="I108">
        <v>212.882542663507</v>
      </c>
      <c r="J108">
        <v>215.97678039799101</v>
      </c>
      <c r="K108">
        <v>214.802215908004</v>
      </c>
      <c r="L108">
        <v>215.12603454651301</v>
      </c>
      <c r="M108">
        <v>215.69848098334799</v>
      </c>
      <c r="N108">
        <v>215.209192619302</v>
      </c>
      <c r="O108">
        <v>214.855598198694</v>
      </c>
      <c r="P108">
        <v>214.87049090985701</v>
      </c>
      <c r="Q108">
        <v>215.203668375001</v>
      </c>
      <c r="R108">
        <v>212.68847966918901</v>
      </c>
      <c r="S108">
        <v>214.058921983283</v>
      </c>
      <c r="T108">
        <v>211.52171620368</v>
      </c>
      <c r="U108">
        <v>212.45971648290501</v>
      </c>
      <c r="V108">
        <v>215.90960030798101</v>
      </c>
      <c r="W108">
        <v>214.225240937694</v>
      </c>
      <c r="X108">
        <v>215.98717476812701</v>
      </c>
      <c r="Y108">
        <v>216.20798711027999</v>
      </c>
      <c r="Z108">
        <v>217.06994662903699</v>
      </c>
      <c r="AA108">
        <v>217.35958128390001</v>
      </c>
      <c r="AB108">
        <v>217.195319739773</v>
      </c>
      <c r="AC108">
        <v>216.72449906065501</v>
      </c>
      <c r="AD108">
        <v>218.009808992568</v>
      </c>
      <c r="AE108">
        <v>217.102000084194</v>
      </c>
      <c r="AF108">
        <v>217.540143337975</v>
      </c>
      <c r="AG108">
        <v>218.14295175994801</v>
      </c>
      <c r="AH108">
        <v>217.765471403448</v>
      </c>
      <c r="AI108">
        <v>217.30927955511601</v>
      </c>
      <c r="AJ108">
        <v>217.862354899157</v>
      </c>
      <c r="AK108">
        <v>217.33923035926301</v>
      </c>
      <c r="AL108">
        <v>217.63625784265901</v>
      </c>
      <c r="AM108">
        <v>217.37114367377899</v>
      </c>
      <c r="AN108">
        <v>217.012006894179</v>
      </c>
      <c r="AO108">
        <v>217.429693236513</v>
      </c>
      <c r="AP108">
        <v>217.5649142746</v>
      </c>
      <c r="AQ108">
        <v>217.28306749715099</v>
      </c>
      <c r="AR108">
        <v>217.470154969476</v>
      </c>
      <c r="AS108">
        <v>217.659095890234</v>
      </c>
      <c r="AT108">
        <v>217.57438199759801</v>
      </c>
      <c r="AU108">
        <v>217.68786940794701</v>
      </c>
      <c r="AV108">
        <v>218.03456201687399</v>
      </c>
      <c r="AW108">
        <v>217.70182201023999</v>
      </c>
      <c r="AX108">
        <v>218.187018430482</v>
      </c>
      <c r="AY108">
        <v>217.62114748930901</v>
      </c>
      <c r="AZ108">
        <v>217.56971300160399</v>
      </c>
      <c r="BA108">
        <v>217.52800676177901</v>
      </c>
      <c r="BB108">
        <v>217.35562011072</v>
      </c>
      <c r="BC108">
        <v>217.911753710076</v>
      </c>
      <c r="BD108">
        <v>217.75957429109801</v>
      </c>
      <c r="BE108">
        <v>217.489692179201</v>
      </c>
      <c r="BF108">
        <v>216.943920686029</v>
      </c>
      <c r="BG108">
        <v>217.48319020072</v>
      </c>
      <c r="BH108">
        <v>217.58817565675199</v>
      </c>
      <c r="BI108">
        <v>217.62872435089099</v>
      </c>
      <c r="BJ108">
        <v>217.670257747703</v>
      </c>
      <c r="BK108">
        <v>217.07245601412399</v>
      </c>
      <c r="BL108">
        <v>217.272640329718</v>
      </c>
      <c r="BM108">
        <v>217.27383012518499</v>
      </c>
      <c r="BN108">
        <v>216.64299809946701</v>
      </c>
      <c r="BO108">
        <v>217.28760508228399</v>
      </c>
      <c r="BP108">
        <v>217.30913223997101</v>
      </c>
      <c r="BQ108">
        <v>216.97659423452501</v>
      </c>
      <c r="BR108">
        <v>217.19539829415001</v>
      </c>
      <c r="BS108">
        <v>217.941659605632</v>
      </c>
      <c r="BT108">
        <v>217.30559640848</v>
      </c>
      <c r="BU108">
        <v>216.54532750351399</v>
      </c>
      <c r="BV108">
        <v>217.205105771983</v>
      </c>
      <c r="BW108">
        <v>217.630018515355</v>
      </c>
      <c r="BX108">
        <v>217.64449333124199</v>
      </c>
      <c r="BY108">
        <v>217.317010615768</v>
      </c>
      <c r="BZ108">
        <v>217.161971219337</v>
      </c>
      <c r="CA108">
        <v>217.05036328603001</v>
      </c>
      <c r="CB108">
        <v>217.633201924178</v>
      </c>
      <c r="CC108">
        <v>217.17181954479801</v>
      </c>
      <c r="CD108">
        <v>217.02110257019399</v>
      </c>
      <c r="CE108">
        <v>217.27917303881</v>
      </c>
      <c r="CF108">
        <v>217.17300578808701</v>
      </c>
      <c r="CG108">
        <v>217.086247642686</v>
      </c>
      <c r="CH108">
        <v>217.84481412398301</v>
      </c>
      <c r="CI108">
        <v>217.134614776977</v>
      </c>
      <c r="CJ108">
        <v>217.116193749449</v>
      </c>
      <c r="CK108">
        <v>217.39146713789299</v>
      </c>
      <c r="CL108">
        <v>217.04098093663899</v>
      </c>
      <c r="CM108">
        <v>216.9548912983</v>
      </c>
      <c r="CN108">
        <v>217.43507064870099</v>
      </c>
      <c r="CO108">
        <v>217.19836025083001</v>
      </c>
      <c r="CP108">
        <v>217.74858460077601</v>
      </c>
      <c r="CQ108">
        <v>216.73942378478699</v>
      </c>
      <c r="CR108">
        <v>216.741086638052</v>
      </c>
      <c r="CS108">
        <v>217.12905945003399</v>
      </c>
      <c r="CT108">
        <v>217.19131845704899</v>
      </c>
      <c r="CU108">
        <v>217.707029013934</v>
      </c>
      <c r="CV108">
        <v>217.44126366508601</v>
      </c>
      <c r="CW108">
        <v>217.507939917296</v>
      </c>
      <c r="CX108">
        <v>217.861916965147</v>
      </c>
      <c r="CY108">
        <v>217.37949970361299</v>
      </c>
      <c r="CZ108">
        <v>216.96992295206601</v>
      </c>
      <c r="DA108">
        <v>216.458891159573</v>
      </c>
      <c r="DB108">
        <v>217.46197076025101</v>
      </c>
      <c r="DC108">
        <v>216.68246195265201</v>
      </c>
      <c r="DD108">
        <v>216.82741982339201</v>
      </c>
      <c r="DE108">
        <v>216.83124016964101</v>
      </c>
      <c r="DF108">
        <v>216.99594673254401</v>
      </c>
      <c r="DG108">
        <v>217.88502041930099</v>
      </c>
      <c r="DH108">
        <v>217.13268654534099</v>
      </c>
      <c r="DI108">
        <v>216.76975722805801</v>
      </c>
      <c r="DJ108">
        <v>217.12956634671201</v>
      </c>
      <c r="DK108">
        <v>216.60925591655399</v>
      </c>
      <c r="DL108">
        <v>217.24457760041699</v>
      </c>
      <c r="DM108">
        <v>217.28711904368799</v>
      </c>
      <c r="DN108">
        <v>216.20990297882</v>
      </c>
      <c r="DO108">
        <v>216.958014097861</v>
      </c>
      <c r="DP108">
        <v>216.56735971579801</v>
      </c>
      <c r="DQ108">
        <v>216.451213551781</v>
      </c>
      <c r="DR108">
        <v>216.92446216884099</v>
      </c>
      <c r="DS108">
        <v>216.38033456628801</v>
      </c>
      <c r="DT108">
        <v>216.34038987342399</v>
      </c>
      <c r="DU108">
        <v>216.88289103193</v>
      </c>
      <c r="DV108">
        <v>216.99969035129899</v>
      </c>
      <c r="DW108">
        <v>216.87658031456101</v>
      </c>
      <c r="DX108">
        <v>216.31248234017099</v>
      </c>
      <c r="DY108">
        <v>216.949723212431</v>
      </c>
      <c r="DZ108">
        <v>217.343386936044</v>
      </c>
      <c r="EA108">
        <v>216.823978945319</v>
      </c>
      <c r="EB108">
        <v>214.17712372808199</v>
      </c>
      <c r="EC108">
        <v>214.62279165945699</v>
      </c>
      <c r="ED108">
        <v>218.67992674314701</v>
      </c>
      <c r="EE108">
        <v>217.718865582717</v>
      </c>
      <c r="EF108">
        <v>218.24888747038</v>
      </c>
      <c r="EG108">
        <v>218.67110359166901</v>
      </c>
      <c r="EH108">
        <v>218.30899969461399</v>
      </c>
      <c r="EI108">
        <v>218.39770882289201</v>
      </c>
      <c r="EJ108">
        <v>218.04604948690201</v>
      </c>
      <c r="EK108">
        <v>218.545058239898</v>
      </c>
      <c r="EL108">
        <v>218.170000000171</v>
      </c>
      <c r="EM108">
        <v>218.79103650095701</v>
      </c>
      <c r="EN108">
        <v>218.391480469653</v>
      </c>
      <c r="EO108">
        <v>217.77493010230501</v>
      </c>
      <c r="EP108">
        <v>218.13190281336799</v>
      </c>
      <c r="EQ108">
        <v>218.49486471803701</v>
      </c>
      <c r="ER108">
        <v>218.384827480567</v>
      </c>
      <c r="ES108">
        <v>217.900168266083</v>
      </c>
      <c r="ET108">
        <v>217.47698554562101</v>
      </c>
      <c r="EU108">
        <v>217.831118957515</v>
      </c>
      <c r="EV108">
        <v>217.791710106659</v>
      </c>
      <c r="EW108">
        <v>217.665019653196</v>
      </c>
      <c r="EX108">
        <v>217.59230619002801</v>
      </c>
      <c r="EY108">
        <v>217.71214708132601</v>
      </c>
      <c r="EZ108">
        <v>217.442302525792</v>
      </c>
      <c r="FA108">
        <v>217.97233338552499</v>
      </c>
      <c r="FB108">
        <v>218.02323644937701</v>
      </c>
      <c r="FC108">
        <v>217.927769345558</v>
      </c>
      <c r="FD108">
        <v>217.839359887401</v>
      </c>
      <c r="FE108">
        <v>218.209283269585</v>
      </c>
      <c r="FF108">
        <v>218.47736358947299</v>
      </c>
      <c r="FG108">
        <v>217.73377357353399</v>
      </c>
      <c r="FH108">
        <v>217.51647298305301</v>
      </c>
      <c r="FI108">
        <v>218.45433749339401</v>
      </c>
      <c r="FJ108">
        <v>218.245822799704</v>
      </c>
      <c r="FK108">
        <v>218.64580324419299</v>
      </c>
      <c r="FL108">
        <v>219.03783327118299</v>
      </c>
      <c r="FM108">
        <v>227.95550176923501</v>
      </c>
      <c r="FN108">
        <v>232.776231409204</v>
      </c>
      <c r="FO108">
        <v>233.88474810210801</v>
      </c>
      <c r="FP108">
        <v>232.78666331156799</v>
      </c>
      <c r="FQ108">
        <v>233.29848332204901</v>
      </c>
    </row>
    <row r="109" spans="1:173" x14ac:dyDescent="0.25">
      <c r="A109">
        <v>1.1803772146201099</v>
      </c>
      <c r="B109">
        <v>229.67858960706701</v>
      </c>
      <c r="C109">
        <v>229.212213493608</v>
      </c>
      <c r="D109">
        <v>219.57346740330701</v>
      </c>
      <c r="E109">
        <v>214.97009852391901</v>
      </c>
      <c r="F109">
        <v>214.20319605485099</v>
      </c>
      <c r="G109">
        <v>213.065266640743</v>
      </c>
      <c r="H109">
        <v>212.285946694778</v>
      </c>
      <c r="I109">
        <v>211.930102992195</v>
      </c>
      <c r="J109">
        <v>215.07015021470701</v>
      </c>
      <c r="K109">
        <v>214.571545012988</v>
      </c>
      <c r="L109">
        <v>214.13589735552901</v>
      </c>
      <c r="M109">
        <v>215.38506187471901</v>
      </c>
      <c r="N109">
        <v>214.924195016082</v>
      </c>
      <c r="O109">
        <v>214.341351416592</v>
      </c>
      <c r="P109">
        <v>213.95079594148501</v>
      </c>
      <c r="Q109">
        <v>214.06957356893301</v>
      </c>
      <c r="R109">
        <v>212.83241874503301</v>
      </c>
      <c r="S109">
        <v>212.998076127129</v>
      </c>
      <c r="T109">
        <v>211.014136896514</v>
      </c>
      <c r="U109">
        <v>212.27308282293001</v>
      </c>
      <c r="V109">
        <v>214.891488688918</v>
      </c>
      <c r="W109">
        <v>213.25537190243799</v>
      </c>
      <c r="X109">
        <v>215.147381724659</v>
      </c>
      <c r="Y109">
        <v>215.522123512295</v>
      </c>
      <c r="Z109">
        <v>216.090926594237</v>
      </c>
      <c r="AA109">
        <v>216.10095899654701</v>
      </c>
      <c r="AB109">
        <v>216.301298719268</v>
      </c>
      <c r="AC109">
        <v>216.69214431145801</v>
      </c>
      <c r="AD109">
        <v>216.420795611486</v>
      </c>
      <c r="AE109">
        <v>216.64402111093699</v>
      </c>
      <c r="AF109">
        <v>216.49292257112199</v>
      </c>
      <c r="AG109">
        <v>216.90275121981901</v>
      </c>
      <c r="AH109">
        <v>216.71629447585599</v>
      </c>
      <c r="AI109">
        <v>217.01062786019</v>
      </c>
      <c r="AJ109">
        <v>216.583362403454</v>
      </c>
      <c r="AK109">
        <v>216.75549078071401</v>
      </c>
      <c r="AL109">
        <v>217.78691584973799</v>
      </c>
      <c r="AM109">
        <v>216.3721570882</v>
      </c>
      <c r="AN109">
        <v>216.44375096226199</v>
      </c>
      <c r="AO109">
        <v>216.06187436928201</v>
      </c>
      <c r="AP109">
        <v>216.872152536914</v>
      </c>
      <c r="AQ109">
        <v>217.39643721581101</v>
      </c>
      <c r="AR109">
        <v>216.80276771989301</v>
      </c>
      <c r="AS109">
        <v>217.10778424899601</v>
      </c>
      <c r="AT109">
        <v>216.71436148833601</v>
      </c>
      <c r="AU109">
        <v>216.61151809455001</v>
      </c>
      <c r="AV109">
        <v>217.309782942467</v>
      </c>
      <c r="AW109">
        <v>216.834916198402</v>
      </c>
      <c r="AX109">
        <v>217.48822312282499</v>
      </c>
      <c r="AY109">
        <v>216.96701243340399</v>
      </c>
      <c r="AZ109">
        <v>216.255604031209</v>
      </c>
      <c r="BA109">
        <v>216.60915083436399</v>
      </c>
      <c r="BB109">
        <v>217.36821492284699</v>
      </c>
      <c r="BC109">
        <v>217.064380625697</v>
      </c>
      <c r="BD109">
        <v>217.19384521277999</v>
      </c>
      <c r="BE109">
        <v>216.47847159958201</v>
      </c>
      <c r="BF109">
        <v>216.162931610209</v>
      </c>
      <c r="BG109">
        <v>216.33349935240199</v>
      </c>
      <c r="BH109">
        <v>215.76635644009701</v>
      </c>
      <c r="BI109">
        <v>216.64342385541599</v>
      </c>
      <c r="BJ109">
        <v>216.71273006868199</v>
      </c>
      <c r="BK109">
        <v>215.939556137479</v>
      </c>
      <c r="BL109">
        <v>216.62778598568499</v>
      </c>
      <c r="BM109">
        <v>216.57276765771999</v>
      </c>
      <c r="BN109">
        <v>215.846413907396</v>
      </c>
      <c r="BO109">
        <v>216.21572334909601</v>
      </c>
      <c r="BP109">
        <v>216.577475238147</v>
      </c>
      <c r="BQ109">
        <v>216.22907486588599</v>
      </c>
      <c r="BR109">
        <v>217.09594170518</v>
      </c>
      <c r="BS109">
        <v>216.711254845745</v>
      </c>
      <c r="BT109">
        <v>217.156624104711</v>
      </c>
      <c r="BU109">
        <v>216.28577778414899</v>
      </c>
      <c r="BV109">
        <v>216.195359756616</v>
      </c>
      <c r="BW109">
        <v>216.24230629269201</v>
      </c>
      <c r="BX109">
        <v>216.460245613376</v>
      </c>
      <c r="BY109">
        <v>216.477796069031</v>
      </c>
      <c r="BZ109">
        <v>216.49748756006201</v>
      </c>
      <c r="CA109">
        <v>216.84315511260399</v>
      </c>
      <c r="CB109">
        <v>216.49613628720601</v>
      </c>
      <c r="CC109">
        <v>216.66548722328801</v>
      </c>
      <c r="CD109">
        <v>216.051664942267</v>
      </c>
      <c r="CE109">
        <v>216.37422704510701</v>
      </c>
      <c r="CF109">
        <v>215.82052591461201</v>
      </c>
      <c r="CG109">
        <v>216.635293063251</v>
      </c>
      <c r="CH109">
        <v>216.361407229543</v>
      </c>
      <c r="CI109">
        <v>216.831292686371</v>
      </c>
      <c r="CJ109">
        <v>216.14559999199301</v>
      </c>
      <c r="CK109">
        <v>216.79784670216301</v>
      </c>
      <c r="CL109">
        <v>216.14000612276001</v>
      </c>
      <c r="CM109">
        <v>216.50671886636499</v>
      </c>
      <c r="CN109">
        <v>216.82934394809499</v>
      </c>
      <c r="CO109">
        <v>216.73777544204199</v>
      </c>
      <c r="CP109">
        <v>216.743308605354</v>
      </c>
      <c r="CQ109">
        <v>216.23494332943201</v>
      </c>
      <c r="CR109">
        <v>216.54656881406501</v>
      </c>
      <c r="CS109">
        <v>216.824088497959</v>
      </c>
      <c r="CT109">
        <v>215.73113460465299</v>
      </c>
      <c r="CU109">
        <v>217.171696638139</v>
      </c>
      <c r="CV109">
        <v>216.92141715220501</v>
      </c>
      <c r="CW109">
        <v>217.27886873726601</v>
      </c>
      <c r="CX109">
        <v>216.02984015966899</v>
      </c>
      <c r="CY109">
        <v>216.18699213671201</v>
      </c>
      <c r="CZ109">
        <v>216.46304236378899</v>
      </c>
      <c r="DA109">
        <v>216.264674185725</v>
      </c>
      <c r="DB109">
        <v>216.372706220195</v>
      </c>
      <c r="DC109">
        <v>216.83746203284201</v>
      </c>
      <c r="DD109">
        <v>216.94400305292001</v>
      </c>
      <c r="DE109">
        <v>216.327508645509</v>
      </c>
      <c r="DF109">
        <v>216.947349253851</v>
      </c>
      <c r="DG109">
        <v>217.017481258489</v>
      </c>
      <c r="DH109">
        <v>216.73330222782801</v>
      </c>
      <c r="DI109">
        <v>215.89393829213199</v>
      </c>
      <c r="DJ109">
        <v>216.18450061166499</v>
      </c>
      <c r="DK109">
        <v>215.99583184854399</v>
      </c>
      <c r="DL109">
        <v>216.44725560742501</v>
      </c>
      <c r="DM109">
        <v>216.19589680655901</v>
      </c>
      <c r="DN109">
        <v>216.18803764733701</v>
      </c>
      <c r="DO109">
        <v>216.17787356339301</v>
      </c>
      <c r="DP109">
        <v>215.46218653735099</v>
      </c>
      <c r="DQ109">
        <v>215.44999038739999</v>
      </c>
      <c r="DR109">
        <v>216.36496008436799</v>
      </c>
      <c r="DS109">
        <v>215.97564630720399</v>
      </c>
      <c r="DT109">
        <v>216.38024540911201</v>
      </c>
      <c r="DU109">
        <v>215.896938623843</v>
      </c>
      <c r="DV109">
        <v>216.39233811703301</v>
      </c>
      <c r="DW109">
        <v>216.61079658955501</v>
      </c>
      <c r="DX109">
        <v>216.13023114475399</v>
      </c>
      <c r="DY109">
        <v>216.15267885041001</v>
      </c>
      <c r="DZ109">
        <v>216.26563837771499</v>
      </c>
      <c r="EA109">
        <v>216.209054207393</v>
      </c>
      <c r="EB109">
        <v>213.310406183</v>
      </c>
      <c r="EC109">
        <v>213.60070889168901</v>
      </c>
      <c r="ED109">
        <v>218.14920015566</v>
      </c>
      <c r="EE109">
        <v>217.073060815936</v>
      </c>
      <c r="EF109">
        <v>217.89196748400801</v>
      </c>
      <c r="EG109">
        <v>217.80768682382401</v>
      </c>
      <c r="EH109">
        <v>217.67623459198899</v>
      </c>
      <c r="EI109">
        <v>216.679677985263</v>
      </c>
      <c r="EJ109">
        <v>217.081124825373</v>
      </c>
      <c r="EK109">
        <v>217.687854379736</v>
      </c>
      <c r="EL109">
        <v>216.98256033730601</v>
      </c>
      <c r="EM109">
        <v>217.96255743862301</v>
      </c>
      <c r="EN109">
        <v>217.23840154956</v>
      </c>
      <c r="EO109">
        <v>217.014265974382</v>
      </c>
      <c r="EP109">
        <v>217.11006684306199</v>
      </c>
      <c r="EQ109">
        <v>218.312704536909</v>
      </c>
      <c r="ER109">
        <v>217.38711169641999</v>
      </c>
      <c r="ES109">
        <v>217.42928527975101</v>
      </c>
      <c r="ET109">
        <v>217.116961750787</v>
      </c>
      <c r="EU109">
        <v>216.88840565028701</v>
      </c>
      <c r="EV109">
        <v>216.79761967869501</v>
      </c>
      <c r="EW109">
        <v>217.396648320423</v>
      </c>
      <c r="EX109">
        <v>217.08224947338701</v>
      </c>
      <c r="EY109">
        <v>217.05054783871199</v>
      </c>
      <c r="EZ109">
        <v>216.747476685675</v>
      </c>
      <c r="FA109">
        <v>217.08148319222599</v>
      </c>
      <c r="FB109">
        <v>216.88594763088699</v>
      </c>
      <c r="FC109">
        <v>217.16790527158699</v>
      </c>
      <c r="FD109">
        <v>217.86312476571001</v>
      </c>
      <c r="FE109">
        <v>216.766434871325</v>
      </c>
      <c r="FF109">
        <v>217.14235765255501</v>
      </c>
      <c r="FG109">
        <v>216.631561527804</v>
      </c>
      <c r="FH109">
        <v>217.17919797934499</v>
      </c>
      <c r="FI109">
        <v>217.27784800882799</v>
      </c>
      <c r="FJ109">
        <v>217.21232159473701</v>
      </c>
      <c r="FK109">
        <v>217.403434031693</v>
      </c>
      <c r="FL109">
        <v>218.25554835676601</v>
      </c>
      <c r="FM109">
        <v>226.753396372471</v>
      </c>
      <c r="FN109">
        <v>231.900647000112</v>
      </c>
      <c r="FO109">
        <v>232.16196886003499</v>
      </c>
      <c r="FP109">
        <v>230.90112103749399</v>
      </c>
      <c r="FQ109">
        <v>231.90262130969401</v>
      </c>
    </row>
    <row r="110" spans="1:173" x14ac:dyDescent="0.25">
      <c r="A110">
        <v>1.1898190764766501</v>
      </c>
      <c r="B110">
        <v>228.09344187908201</v>
      </c>
      <c r="C110">
        <v>227.632734853801</v>
      </c>
      <c r="D110">
        <v>218.537483976689</v>
      </c>
      <c r="E110">
        <v>214.217415286819</v>
      </c>
      <c r="F110">
        <v>213.77280412071801</v>
      </c>
      <c r="G110">
        <v>212.64870825803999</v>
      </c>
      <c r="H110">
        <v>211.799040589036</v>
      </c>
      <c r="I110">
        <v>211.29532785971301</v>
      </c>
      <c r="J110">
        <v>214.46510216311799</v>
      </c>
      <c r="K110">
        <v>213.85192260295</v>
      </c>
      <c r="L110">
        <v>214.23393321834999</v>
      </c>
      <c r="M110">
        <v>214.49616990106301</v>
      </c>
      <c r="N110">
        <v>214.32733908277601</v>
      </c>
      <c r="O110">
        <v>213.57029222652201</v>
      </c>
      <c r="P110">
        <v>213.15913503770599</v>
      </c>
      <c r="Q110">
        <v>213.34188552419499</v>
      </c>
      <c r="R110">
        <v>212.65653527246101</v>
      </c>
      <c r="S110">
        <v>212.45637467386601</v>
      </c>
      <c r="T110">
        <v>210.782545546253</v>
      </c>
      <c r="U110">
        <v>212.478376178758</v>
      </c>
      <c r="V110">
        <v>214.42049515542001</v>
      </c>
      <c r="W110">
        <v>213.10006001987301</v>
      </c>
      <c r="X110">
        <v>214.091453028731</v>
      </c>
      <c r="Y110">
        <v>214.845482387609</v>
      </c>
      <c r="Z110">
        <v>215.71720696529599</v>
      </c>
      <c r="AA110">
        <v>215.508762947713</v>
      </c>
      <c r="AB110">
        <v>215.097347867606</v>
      </c>
      <c r="AC110">
        <v>215.71586979553101</v>
      </c>
      <c r="AD110">
        <v>215.459780378202</v>
      </c>
      <c r="AE110">
        <v>215.983835535889</v>
      </c>
      <c r="AF110">
        <v>215.828561705369</v>
      </c>
      <c r="AG110">
        <v>215.49353380843201</v>
      </c>
      <c r="AH110">
        <v>215.58530665109799</v>
      </c>
      <c r="AI110">
        <v>216.30546396041001</v>
      </c>
      <c r="AJ110">
        <v>216.03584714078301</v>
      </c>
      <c r="AK110">
        <v>215.16878693026499</v>
      </c>
      <c r="AL110">
        <v>216.60602128516399</v>
      </c>
      <c r="AM110">
        <v>215.72411336027099</v>
      </c>
      <c r="AN110">
        <v>216.72694603390499</v>
      </c>
      <c r="AO110">
        <v>216.28443382365799</v>
      </c>
      <c r="AP110">
        <v>216.11436013560399</v>
      </c>
      <c r="AQ110">
        <v>215.86636580145</v>
      </c>
      <c r="AR110">
        <v>215.82803157113801</v>
      </c>
      <c r="AS110">
        <v>215.80521448829501</v>
      </c>
      <c r="AT110">
        <v>216.11077460713</v>
      </c>
      <c r="AU110">
        <v>216.11747602436299</v>
      </c>
      <c r="AV110">
        <v>216.024805596574</v>
      </c>
      <c r="AW110">
        <v>216.392885519316</v>
      </c>
      <c r="AX110">
        <v>216.50242025044301</v>
      </c>
      <c r="AY110">
        <v>216.33766696689699</v>
      </c>
      <c r="AZ110">
        <v>215.631053831461</v>
      </c>
      <c r="BA110">
        <v>215.94621260567399</v>
      </c>
      <c r="BB110">
        <v>215.81480851848801</v>
      </c>
      <c r="BC110">
        <v>216.763328831585</v>
      </c>
      <c r="BD110">
        <v>215.927209167759</v>
      </c>
      <c r="BE110">
        <v>215.596836882817</v>
      </c>
      <c r="BF110">
        <v>215.94383082581501</v>
      </c>
      <c r="BG110">
        <v>216.20642718394501</v>
      </c>
      <c r="BH110">
        <v>214.846086782839</v>
      </c>
      <c r="BI110">
        <v>215.79277882448201</v>
      </c>
      <c r="BJ110">
        <v>215.34013272983799</v>
      </c>
      <c r="BK110">
        <v>216.16055561642901</v>
      </c>
      <c r="BL110">
        <v>215.39313492119601</v>
      </c>
      <c r="BM110">
        <v>216.00494807104101</v>
      </c>
      <c r="BN110">
        <v>215.643098859378</v>
      </c>
      <c r="BO110">
        <v>215.61003878752601</v>
      </c>
      <c r="BP110">
        <v>216.648680693432</v>
      </c>
      <c r="BQ110">
        <v>215.38395473755199</v>
      </c>
      <c r="BR110">
        <v>215.03822911192401</v>
      </c>
      <c r="BS110">
        <v>215.36103127737701</v>
      </c>
      <c r="BT110">
        <v>215.59510018601699</v>
      </c>
      <c r="BU110">
        <v>215.34637062917699</v>
      </c>
      <c r="BV110">
        <v>214.865592998263</v>
      </c>
      <c r="BW110">
        <v>215.742793229879</v>
      </c>
      <c r="BX110">
        <v>215.45383334075899</v>
      </c>
      <c r="BY110">
        <v>216.019394109057</v>
      </c>
      <c r="BZ110">
        <v>215.785327656595</v>
      </c>
      <c r="CA110">
        <v>215.82753105794899</v>
      </c>
      <c r="CB110">
        <v>215.456481837675</v>
      </c>
      <c r="CC110">
        <v>216.65302652725001</v>
      </c>
      <c r="CD110">
        <v>215.800924184639</v>
      </c>
      <c r="CE110">
        <v>215.450580890975</v>
      </c>
      <c r="CF110">
        <v>216.12056671291199</v>
      </c>
      <c r="CG110">
        <v>216.04356638729399</v>
      </c>
      <c r="CH110">
        <v>215.21086978041501</v>
      </c>
      <c r="CI110">
        <v>215.616424190175</v>
      </c>
      <c r="CJ110">
        <v>214.98879061448801</v>
      </c>
      <c r="CK110">
        <v>216.36973865994699</v>
      </c>
      <c r="CL110">
        <v>215.50402749423199</v>
      </c>
      <c r="CM110">
        <v>215.84728827120799</v>
      </c>
      <c r="CN110">
        <v>216.11800721842499</v>
      </c>
      <c r="CO110">
        <v>215.65453092933001</v>
      </c>
      <c r="CP110">
        <v>215.427858715605</v>
      </c>
      <c r="CQ110">
        <v>215.973497059213</v>
      </c>
      <c r="CR110">
        <v>215.754536528344</v>
      </c>
      <c r="CS110">
        <v>215.92985604044901</v>
      </c>
      <c r="CT110">
        <v>215.601981781901</v>
      </c>
      <c r="CU110">
        <v>215.74636843092401</v>
      </c>
      <c r="CV110">
        <v>215.91826019187801</v>
      </c>
      <c r="CW110">
        <v>215.88453332772801</v>
      </c>
      <c r="CX110">
        <v>215.58501581324401</v>
      </c>
      <c r="CY110">
        <v>216.020404600077</v>
      </c>
      <c r="CZ110">
        <v>215.07212190477799</v>
      </c>
      <c r="DA110">
        <v>215.270878447928</v>
      </c>
      <c r="DB110">
        <v>215.528647538342</v>
      </c>
      <c r="DC110">
        <v>216.019255797944</v>
      </c>
      <c r="DD110">
        <v>216.490253987616</v>
      </c>
      <c r="DE110">
        <v>215.916579780543</v>
      </c>
      <c r="DF110">
        <v>216.10593006381399</v>
      </c>
      <c r="DG110">
        <v>216.09197032927401</v>
      </c>
      <c r="DH110">
        <v>215.69038254306301</v>
      </c>
      <c r="DI110">
        <v>215.36566012525</v>
      </c>
      <c r="DJ110">
        <v>215.54067683540899</v>
      </c>
      <c r="DK110">
        <v>215.38331203852999</v>
      </c>
      <c r="DL110">
        <v>215.51805444092199</v>
      </c>
      <c r="DM110">
        <v>215.96796744271501</v>
      </c>
      <c r="DN110">
        <v>216.043492316195</v>
      </c>
      <c r="DO110">
        <v>215.507572195769</v>
      </c>
      <c r="DP110">
        <v>215.13425507848899</v>
      </c>
      <c r="DQ110">
        <v>215.332503390558</v>
      </c>
      <c r="DR110">
        <v>215.371555234856</v>
      </c>
      <c r="DS110">
        <v>215.20651640949899</v>
      </c>
      <c r="DT110">
        <v>214.99814800090701</v>
      </c>
      <c r="DU110">
        <v>214.67843661108901</v>
      </c>
      <c r="DV110">
        <v>215.25892768600801</v>
      </c>
      <c r="DW110">
        <v>216.09252022953001</v>
      </c>
      <c r="DX110">
        <v>214.78604427170399</v>
      </c>
      <c r="DY110">
        <v>215.05627893095499</v>
      </c>
      <c r="DZ110">
        <v>215.962092808477</v>
      </c>
      <c r="EA110">
        <v>215.71715226051799</v>
      </c>
      <c r="EB110">
        <v>212.549523662556</v>
      </c>
      <c r="EC110">
        <v>213.30036140540301</v>
      </c>
      <c r="ED110">
        <v>217.12092105096099</v>
      </c>
      <c r="EE110">
        <v>216.992009483744</v>
      </c>
      <c r="EF110">
        <v>216.74885035294301</v>
      </c>
      <c r="EG110">
        <v>216.36042815115599</v>
      </c>
      <c r="EH110">
        <v>216.71610258981801</v>
      </c>
      <c r="EI110">
        <v>216.39629996068899</v>
      </c>
      <c r="EJ110">
        <v>216.26567771507101</v>
      </c>
      <c r="EK110">
        <v>216.58874966255499</v>
      </c>
      <c r="EL110">
        <v>216.299319324457</v>
      </c>
      <c r="EM110">
        <v>216.392397038616</v>
      </c>
      <c r="EN110">
        <v>216.539336123157</v>
      </c>
      <c r="EO110">
        <v>216.880289209295</v>
      </c>
      <c r="EP110">
        <v>216.79373824592801</v>
      </c>
      <c r="EQ110">
        <v>216.62933281234501</v>
      </c>
      <c r="ER110">
        <v>216.70305203916001</v>
      </c>
      <c r="ES110">
        <v>216.579207951683</v>
      </c>
      <c r="ET110">
        <v>217.10507718004399</v>
      </c>
      <c r="EU110">
        <v>216.44253634836201</v>
      </c>
      <c r="EV110">
        <v>215.941248776485</v>
      </c>
      <c r="EW110">
        <v>216.13858602913501</v>
      </c>
      <c r="EX110">
        <v>216.491189941702</v>
      </c>
      <c r="EY110">
        <v>216.05253302218199</v>
      </c>
      <c r="EZ110">
        <v>216.29252752076701</v>
      </c>
      <c r="FA110">
        <v>216.70682167707301</v>
      </c>
      <c r="FB110">
        <v>216.21568167228801</v>
      </c>
      <c r="FC110">
        <v>216.38460430245499</v>
      </c>
      <c r="FD110">
        <v>216.994371030096</v>
      </c>
      <c r="FE110">
        <v>215.876813164749</v>
      </c>
      <c r="FF110">
        <v>216.047425846518</v>
      </c>
      <c r="FG110">
        <v>215.71616195705701</v>
      </c>
      <c r="FH110">
        <v>216.228061082723</v>
      </c>
      <c r="FI110">
        <v>216.45264252753501</v>
      </c>
      <c r="FJ110">
        <v>215.92330918934701</v>
      </c>
      <c r="FK110">
        <v>217.015906879607</v>
      </c>
      <c r="FL110">
        <v>217.37036373187999</v>
      </c>
      <c r="FM110">
        <v>225.31844912964499</v>
      </c>
      <c r="FN110">
        <v>229.25532226122399</v>
      </c>
      <c r="FO110">
        <v>230.852095427965</v>
      </c>
      <c r="FP110">
        <v>230.36990863939599</v>
      </c>
      <c r="FQ110">
        <v>230.06953937656999</v>
      </c>
    </row>
    <row r="111" spans="1:173" x14ac:dyDescent="0.25">
      <c r="A111">
        <v>1.19926093833319</v>
      </c>
      <c r="B111">
        <v>226.93456364944001</v>
      </c>
      <c r="C111">
        <v>225.90816980355399</v>
      </c>
      <c r="D111">
        <v>217.11306481365901</v>
      </c>
      <c r="E111">
        <v>213.383096478688</v>
      </c>
      <c r="F111">
        <v>212.94596646617401</v>
      </c>
      <c r="G111">
        <v>211.461961256889</v>
      </c>
      <c r="H111">
        <v>210.525253505752</v>
      </c>
      <c r="I111">
        <v>211.429015536245</v>
      </c>
      <c r="J111">
        <v>214.151023296723</v>
      </c>
      <c r="K111">
        <v>213.623763738121</v>
      </c>
      <c r="L111">
        <v>212.82543633765201</v>
      </c>
      <c r="M111">
        <v>213.49252774492001</v>
      </c>
      <c r="N111">
        <v>214.13685819769901</v>
      </c>
      <c r="O111">
        <v>213.15648464307799</v>
      </c>
      <c r="P111">
        <v>213.20754940529301</v>
      </c>
      <c r="Q111">
        <v>212.80157585638401</v>
      </c>
      <c r="R111">
        <v>211.45481838711299</v>
      </c>
      <c r="S111">
        <v>211.87715618570601</v>
      </c>
      <c r="T111">
        <v>210.009552151289</v>
      </c>
      <c r="U111">
        <v>211.18042800039299</v>
      </c>
      <c r="V111">
        <v>214.36391637719299</v>
      </c>
      <c r="W111">
        <v>212.61408151205501</v>
      </c>
      <c r="X111">
        <v>214.055140061646</v>
      </c>
      <c r="Y111">
        <v>213.65594289333501</v>
      </c>
      <c r="Z111">
        <v>214.50142731232</v>
      </c>
      <c r="AA111">
        <v>214.80637008019599</v>
      </c>
      <c r="AB111">
        <v>214.81907071588799</v>
      </c>
      <c r="AC111">
        <v>214.70418248961801</v>
      </c>
      <c r="AD111">
        <v>215.10659137843001</v>
      </c>
      <c r="AE111">
        <v>215.24275216971699</v>
      </c>
      <c r="AF111">
        <v>214.875365722433</v>
      </c>
      <c r="AG111">
        <v>214.988502068147</v>
      </c>
      <c r="AH111">
        <v>215.26743222075501</v>
      </c>
      <c r="AI111">
        <v>214.946929882467</v>
      </c>
      <c r="AJ111">
        <v>215.26298185805001</v>
      </c>
      <c r="AK111">
        <v>215.337927566655</v>
      </c>
      <c r="AL111">
        <v>215.29462424332701</v>
      </c>
      <c r="AM111">
        <v>214.86217169755301</v>
      </c>
      <c r="AN111">
        <v>215.291994724414</v>
      </c>
      <c r="AO111">
        <v>215.664538256957</v>
      </c>
      <c r="AP111">
        <v>215.306703367084</v>
      </c>
      <c r="AQ111">
        <v>215.39079148341401</v>
      </c>
      <c r="AR111">
        <v>215.19778523334699</v>
      </c>
      <c r="AS111">
        <v>214.67310755536499</v>
      </c>
      <c r="AT111">
        <v>214.85122283320601</v>
      </c>
      <c r="AU111">
        <v>215.60960175414201</v>
      </c>
      <c r="AV111">
        <v>214.91451197113801</v>
      </c>
      <c r="AW111">
        <v>215.43622178902001</v>
      </c>
      <c r="AX111">
        <v>215.41655706524901</v>
      </c>
      <c r="AY111">
        <v>215.36308810822001</v>
      </c>
      <c r="AZ111">
        <v>215.19429525829</v>
      </c>
      <c r="BA111">
        <v>215.143133493867</v>
      </c>
      <c r="BB111">
        <v>215.14710171580001</v>
      </c>
      <c r="BC111">
        <v>215.55232784557199</v>
      </c>
      <c r="BD111">
        <v>215.02752039909001</v>
      </c>
      <c r="BE111">
        <v>214.71620946771901</v>
      </c>
      <c r="BF111">
        <v>214.875505674652</v>
      </c>
      <c r="BG111">
        <v>215.017236140649</v>
      </c>
      <c r="BH111">
        <v>214.87206868917499</v>
      </c>
      <c r="BI111">
        <v>215.23329084006099</v>
      </c>
      <c r="BJ111">
        <v>215.215353479062</v>
      </c>
      <c r="BK111">
        <v>215.08429338171501</v>
      </c>
      <c r="BL111">
        <v>214.58933904678199</v>
      </c>
      <c r="BM111">
        <v>215.04391470941101</v>
      </c>
      <c r="BN111">
        <v>215.177851373013</v>
      </c>
      <c r="BO111">
        <v>215.762324476987</v>
      </c>
      <c r="BP111">
        <v>215.94621290536401</v>
      </c>
      <c r="BQ111">
        <v>215.212976210741</v>
      </c>
      <c r="BR111">
        <v>214.50130374818499</v>
      </c>
      <c r="BS111">
        <v>214.83614837108601</v>
      </c>
      <c r="BT111">
        <v>214.31029268739599</v>
      </c>
      <c r="BU111">
        <v>215.01495970967201</v>
      </c>
      <c r="BV111">
        <v>213.953821324751</v>
      </c>
      <c r="BW111">
        <v>214.88668991029701</v>
      </c>
      <c r="BX111">
        <v>215.41800944723499</v>
      </c>
      <c r="BY111">
        <v>214.821117185247</v>
      </c>
      <c r="BZ111">
        <v>215.045342465864</v>
      </c>
      <c r="CA111">
        <v>214.72656440303899</v>
      </c>
      <c r="CB111">
        <v>214.98300779612899</v>
      </c>
      <c r="CC111">
        <v>215.38519763224701</v>
      </c>
      <c r="CD111">
        <v>214.54482711858199</v>
      </c>
      <c r="CE111">
        <v>214.75338863820201</v>
      </c>
      <c r="CF111">
        <v>215.027930015994</v>
      </c>
      <c r="CG111">
        <v>215.13332010009</v>
      </c>
      <c r="CH111">
        <v>214.52606072812699</v>
      </c>
      <c r="CI111">
        <v>214.94542111048</v>
      </c>
      <c r="CJ111">
        <v>214.813117092223</v>
      </c>
      <c r="CK111">
        <v>215.71754316721601</v>
      </c>
      <c r="CL111">
        <v>215.103064370136</v>
      </c>
      <c r="CM111">
        <v>215.00652868665401</v>
      </c>
      <c r="CN111">
        <v>214.94150627377601</v>
      </c>
      <c r="CO111">
        <v>214.86831120327301</v>
      </c>
      <c r="CP111">
        <v>214.90081767510199</v>
      </c>
      <c r="CQ111">
        <v>214.98665956039699</v>
      </c>
      <c r="CR111">
        <v>214.599333717837</v>
      </c>
      <c r="CS111">
        <v>215.29571319777301</v>
      </c>
      <c r="CT111">
        <v>215.209589342962</v>
      </c>
      <c r="CU111">
        <v>214.817499793747</v>
      </c>
      <c r="CV111">
        <v>215.39841235113201</v>
      </c>
      <c r="CW111">
        <v>214.87721129439501</v>
      </c>
      <c r="CX111">
        <v>214.93534024388001</v>
      </c>
      <c r="CY111">
        <v>215.32795387588101</v>
      </c>
      <c r="CZ111">
        <v>215.440481362795</v>
      </c>
      <c r="DA111">
        <v>214.490916629477</v>
      </c>
      <c r="DB111">
        <v>214.67183303337799</v>
      </c>
      <c r="DC111">
        <v>215.69663330126201</v>
      </c>
      <c r="DD111">
        <v>215.36343058053899</v>
      </c>
      <c r="DE111">
        <v>215.26312344285</v>
      </c>
      <c r="DF111">
        <v>215.26670515838299</v>
      </c>
      <c r="DG111">
        <v>215.223874116649</v>
      </c>
      <c r="DH111">
        <v>214.646100747937</v>
      </c>
      <c r="DI111">
        <v>214.68160418592001</v>
      </c>
      <c r="DJ111">
        <v>214.409916388818</v>
      </c>
      <c r="DK111">
        <v>214.32662564302001</v>
      </c>
      <c r="DL111">
        <v>215.239228256579</v>
      </c>
      <c r="DM111">
        <v>214.507991194136</v>
      </c>
      <c r="DN111">
        <v>214.663824093958</v>
      </c>
      <c r="DO111">
        <v>214.07742687247699</v>
      </c>
      <c r="DP111">
        <v>214.33517071787199</v>
      </c>
      <c r="DQ111">
        <v>214.79489002263199</v>
      </c>
      <c r="DR111">
        <v>214.06409923349801</v>
      </c>
      <c r="DS111">
        <v>214.51607163291999</v>
      </c>
      <c r="DT111">
        <v>214.423325943973</v>
      </c>
      <c r="DU111">
        <v>215.02875848133701</v>
      </c>
      <c r="DV111">
        <v>214.49410893522901</v>
      </c>
      <c r="DW111">
        <v>215.38375360987601</v>
      </c>
      <c r="DX111">
        <v>214.34504233390101</v>
      </c>
      <c r="DY111">
        <v>214.669424310441</v>
      </c>
      <c r="DZ111">
        <v>214.94264750795199</v>
      </c>
      <c r="EA111">
        <v>215.36920486162001</v>
      </c>
      <c r="EB111">
        <v>212.31703129682001</v>
      </c>
      <c r="EC111">
        <v>212.784493858064</v>
      </c>
      <c r="ED111">
        <v>215.64193819275499</v>
      </c>
      <c r="EE111">
        <v>216.343310185934</v>
      </c>
      <c r="EF111">
        <v>215.105084470782</v>
      </c>
      <c r="EG111">
        <v>215.69698029701101</v>
      </c>
      <c r="EH111">
        <v>216.281483150844</v>
      </c>
      <c r="EI111">
        <v>215.62831873604799</v>
      </c>
      <c r="EJ111">
        <v>215.56210329099201</v>
      </c>
      <c r="EK111">
        <v>215.67254698691201</v>
      </c>
      <c r="EL111">
        <v>215.28648388897</v>
      </c>
      <c r="EM111">
        <v>215.50842382244801</v>
      </c>
      <c r="EN111">
        <v>215.862136179315</v>
      </c>
      <c r="EO111">
        <v>215.84193699730699</v>
      </c>
      <c r="EP111">
        <v>216.14506158958699</v>
      </c>
      <c r="EQ111">
        <v>215.79271749978199</v>
      </c>
      <c r="ER111">
        <v>215.661153809083</v>
      </c>
      <c r="ES111">
        <v>215.590400726936</v>
      </c>
      <c r="ET111">
        <v>216.441470914485</v>
      </c>
      <c r="EU111">
        <v>215.230635488307</v>
      </c>
      <c r="EV111">
        <v>215.64510496917001</v>
      </c>
      <c r="EW111">
        <v>215.51251311637</v>
      </c>
      <c r="EX111">
        <v>215.49438676952599</v>
      </c>
      <c r="EY111">
        <v>215.50699850180999</v>
      </c>
      <c r="EZ111">
        <v>215.065354271084</v>
      </c>
      <c r="FA111">
        <v>215.82995430291899</v>
      </c>
      <c r="FB111">
        <v>215.58746346459</v>
      </c>
      <c r="FC111">
        <v>215.56302422191601</v>
      </c>
      <c r="FD111">
        <v>216.23262303867901</v>
      </c>
      <c r="FE111">
        <v>215.15372509077099</v>
      </c>
      <c r="FF111">
        <v>215.12820143377101</v>
      </c>
      <c r="FG111">
        <v>215.14864111377699</v>
      </c>
      <c r="FH111">
        <v>215.29132588720299</v>
      </c>
      <c r="FI111">
        <v>215.89865441690401</v>
      </c>
      <c r="FJ111">
        <v>215.04372762744001</v>
      </c>
      <c r="FK111">
        <v>216.531858632226</v>
      </c>
      <c r="FL111">
        <v>215.94358235693301</v>
      </c>
      <c r="FM111">
        <v>223.842922421027</v>
      </c>
      <c r="FN111">
        <v>228.080703034474</v>
      </c>
      <c r="FO111">
        <v>229.40171748802501</v>
      </c>
      <c r="FP111">
        <v>229.57881454960599</v>
      </c>
      <c r="FQ111">
        <v>229.375083504359</v>
      </c>
    </row>
    <row r="112" spans="1:173" x14ac:dyDescent="0.25">
      <c r="A112">
        <v>1.20870280018972</v>
      </c>
      <c r="B112">
        <v>225.57985725379399</v>
      </c>
      <c r="C112">
        <v>224.622198774814</v>
      </c>
      <c r="D112">
        <v>216.30653555812799</v>
      </c>
      <c r="E112">
        <v>212.47414049947801</v>
      </c>
      <c r="F112">
        <v>212.769392739084</v>
      </c>
      <c r="G112">
        <v>211.22446324464599</v>
      </c>
      <c r="H112">
        <v>210.67123707560199</v>
      </c>
      <c r="I112">
        <v>210.94485332177001</v>
      </c>
      <c r="J112">
        <v>213.27402856616601</v>
      </c>
      <c r="K112">
        <v>213.00310024023599</v>
      </c>
      <c r="L112">
        <v>212.293477052572</v>
      </c>
      <c r="M112">
        <v>212.245949255482</v>
      </c>
      <c r="N112">
        <v>213.523421565494</v>
      </c>
      <c r="O112">
        <v>212.4801808826</v>
      </c>
      <c r="P112">
        <v>212.944717021016</v>
      </c>
      <c r="Q112">
        <v>212.25122960944501</v>
      </c>
      <c r="R112">
        <v>210.720815528679</v>
      </c>
      <c r="S112">
        <v>211.59735477093199</v>
      </c>
      <c r="T112">
        <v>209.52193475313999</v>
      </c>
      <c r="U112">
        <v>210.07894638803</v>
      </c>
      <c r="V112">
        <v>213.56767643692899</v>
      </c>
      <c r="W112">
        <v>211.61844628041001</v>
      </c>
      <c r="X112">
        <v>213.31882874369001</v>
      </c>
      <c r="Y112">
        <v>213.21588415798701</v>
      </c>
      <c r="Z112">
        <v>214.16273438394799</v>
      </c>
      <c r="AA112">
        <v>213.89658820751399</v>
      </c>
      <c r="AB112">
        <v>214.42501358721799</v>
      </c>
      <c r="AC112">
        <v>213.56824909865099</v>
      </c>
      <c r="AD112">
        <v>214.96509190947901</v>
      </c>
      <c r="AE112">
        <v>214.47232445460099</v>
      </c>
      <c r="AF112">
        <v>214.33782509768801</v>
      </c>
      <c r="AG112">
        <v>214.35531166586799</v>
      </c>
      <c r="AH112">
        <v>214.39415958549699</v>
      </c>
      <c r="AI112">
        <v>215.045382069813</v>
      </c>
      <c r="AJ112">
        <v>214.39884073045599</v>
      </c>
      <c r="AK112">
        <v>214.95724655794299</v>
      </c>
      <c r="AL112">
        <v>214.843968338541</v>
      </c>
      <c r="AM112">
        <v>214.46679229045401</v>
      </c>
      <c r="AN112">
        <v>214.30404192307799</v>
      </c>
      <c r="AO112">
        <v>215.26054240973599</v>
      </c>
      <c r="AP112">
        <v>214.22465591614099</v>
      </c>
      <c r="AQ112">
        <v>214.826546255159</v>
      </c>
      <c r="AR112">
        <v>214.43947681379899</v>
      </c>
      <c r="AS112">
        <v>214.070493754046</v>
      </c>
      <c r="AT112">
        <v>214.006736192733</v>
      </c>
      <c r="AU112">
        <v>214.94234232821</v>
      </c>
      <c r="AV112">
        <v>214.85956702481101</v>
      </c>
      <c r="AW112">
        <v>214.62922568523501</v>
      </c>
      <c r="AX112">
        <v>214.99139267584499</v>
      </c>
      <c r="AY112">
        <v>213.605529895285</v>
      </c>
      <c r="AZ112">
        <v>214.765577762052</v>
      </c>
      <c r="BA112">
        <v>214.428999376484</v>
      </c>
      <c r="BB112">
        <v>214.512801255455</v>
      </c>
      <c r="BC112">
        <v>214.392478707067</v>
      </c>
      <c r="BD112">
        <v>214.68038466548199</v>
      </c>
      <c r="BE112">
        <v>213.88850731973599</v>
      </c>
      <c r="BF112">
        <v>214.596470320967</v>
      </c>
      <c r="BG112">
        <v>214.21384272872001</v>
      </c>
      <c r="BH112">
        <v>214.15626595230401</v>
      </c>
      <c r="BI112">
        <v>214.7854296065</v>
      </c>
      <c r="BJ112">
        <v>214.493266851773</v>
      </c>
      <c r="BK112">
        <v>214.355295142693</v>
      </c>
      <c r="BL112">
        <v>214.26085547317399</v>
      </c>
      <c r="BM112">
        <v>214.52705103838699</v>
      </c>
      <c r="BN112">
        <v>214.818264495774</v>
      </c>
      <c r="BO112">
        <v>214.655747355903</v>
      </c>
      <c r="BP112">
        <v>214.73149564005899</v>
      </c>
      <c r="BQ112">
        <v>213.959242539022</v>
      </c>
      <c r="BR112">
        <v>214.46700822863301</v>
      </c>
      <c r="BS112">
        <v>213.92622215285601</v>
      </c>
      <c r="BT112">
        <v>213.717481487859</v>
      </c>
      <c r="BU112">
        <v>214.17222634114199</v>
      </c>
      <c r="BV112">
        <v>213.941048205523</v>
      </c>
      <c r="BW112">
        <v>214.049475957368</v>
      </c>
      <c r="BX112">
        <v>214.63105289836599</v>
      </c>
      <c r="BY112">
        <v>213.62591550140399</v>
      </c>
      <c r="BZ112">
        <v>214.42234295773801</v>
      </c>
      <c r="CA112">
        <v>213.854110670778</v>
      </c>
      <c r="CB112">
        <v>213.99040179844101</v>
      </c>
      <c r="CC112">
        <v>214.42720125730801</v>
      </c>
      <c r="CD112">
        <v>214.39328013523601</v>
      </c>
      <c r="CE112">
        <v>214.25165260869699</v>
      </c>
      <c r="CF112">
        <v>214.15408589170499</v>
      </c>
      <c r="CG112">
        <v>214.013619759736</v>
      </c>
      <c r="CH112">
        <v>214.058161687064</v>
      </c>
      <c r="CI112">
        <v>214.109543195892</v>
      </c>
      <c r="CJ112">
        <v>214.420920415594</v>
      </c>
      <c r="CK112">
        <v>213.90799972922301</v>
      </c>
      <c r="CL112">
        <v>214.633999818593</v>
      </c>
      <c r="CM112">
        <v>214.60024443565101</v>
      </c>
      <c r="CN112">
        <v>214.46589867420701</v>
      </c>
      <c r="CO112">
        <v>214.210343482707</v>
      </c>
      <c r="CP112">
        <v>214.050565561523</v>
      </c>
      <c r="CQ112">
        <v>213.66356273424299</v>
      </c>
      <c r="CR112">
        <v>214.038382863908</v>
      </c>
      <c r="CS112">
        <v>213.90722000568601</v>
      </c>
      <c r="CT112">
        <v>214.58614638885601</v>
      </c>
      <c r="CU112">
        <v>214.593562949589</v>
      </c>
      <c r="CV112">
        <v>214.28335554845401</v>
      </c>
      <c r="CW112">
        <v>214.04396406983801</v>
      </c>
      <c r="CX112">
        <v>213.91937438402101</v>
      </c>
      <c r="CY112">
        <v>214.10712532984499</v>
      </c>
      <c r="CZ112">
        <v>214.43832324088001</v>
      </c>
      <c r="DA112">
        <v>214.32512834343501</v>
      </c>
      <c r="DB112">
        <v>214.36654615441199</v>
      </c>
      <c r="DC112">
        <v>214.68545629415399</v>
      </c>
      <c r="DD112">
        <v>213.76573131311301</v>
      </c>
      <c r="DE112">
        <v>214.50583020171999</v>
      </c>
      <c r="DF112">
        <v>214.40511632026201</v>
      </c>
      <c r="DG112">
        <v>213.81335996694199</v>
      </c>
      <c r="DH112">
        <v>214.13089832693501</v>
      </c>
      <c r="DI112">
        <v>214.231360823133</v>
      </c>
      <c r="DJ112">
        <v>214.66759436325501</v>
      </c>
      <c r="DK112">
        <v>213.56260831907801</v>
      </c>
      <c r="DL112">
        <v>214.36160531403101</v>
      </c>
      <c r="DM112">
        <v>213.706369367615</v>
      </c>
      <c r="DN112">
        <v>214.28340812962699</v>
      </c>
      <c r="DO112">
        <v>213.61194524116399</v>
      </c>
      <c r="DP112">
        <v>213.858657373331</v>
      </c>
      <c r="DQ112">
        <v>214.15125909265001</v>
      </c>
      <c r="DR112">
        <v>213.89613915076299</v>
      </c>
      <c r="DS112">
        <v>214.582930537951</v>
      </c>
      <c r="DT112">
        <v>214.4681206743</v>
      </c>
      <c r="DU112">
        <v>213.921962422734</v>
      </c>
      <c r="DV112">
        <v>214.26817165771899</v>
      </c>
      <c r="DW112">
        <v>214.482434750279</v>
      </c>
      <c r="DX112">
        <v>213.96658510272599</v>
      </c>
      <c r="DY112">
        <v>213.75886635900901</v>
      </c>
      <c r="DZ112">
        <v>213.862407596086</v>
      </c>
      <c r="EA112">
        <v>214.377231931556</v>
      </c>
      <c r="EB112">
        <v>211.54493198442401</v>
      </c>
      <c r="EC112">
        <v>213.02928821032299</v>
      </c>
      <c r="ED112">
        <v>215.10776881884101</v>
      </c>
      <c r="EE112">
        <v>214.91650297434899</v>
      </c>
      <c r="EF112">
        <v>214.380233997391</v>
      </c>
      <c r="EG112">
        <v>215.102475997531</v>
      </c>
      <c r="EH112">
        <v>215.30377111107001</v>
      </c>
      <c r="EI112">
        <v>214.59838998661201</v>
      </c>
      <c r="EJ112">
        <v>215.404349051856</v>
      </c>
      <c r="EK112">
        <v>215.214867670546</v>
      </c>
      <c r="EL112">
        <v>214.76028195031901</v>
      </c>
      <c r="EM112">
        <v>214.82597903208199</v>
      </c>
      <c r="EN112">
        <v>215.38714876124499</v>
      </c>
      <c r="EO112">
        <v>215.44534558227201</v>
      </c>
      <c r="EP112">
        <v>215.55192025027199</v>
      </c>
      <c r="EQ112">
        <v>215.384288835446</v>
      </c>
      <c r="ER112">
        <v>215.299685174204</v>
      </c>
      <c r="ES112">
        <v>214.73003209528201</v>
      </c>
      <c r="ET112">
        <v>215.62047578654301</v>
      </c>
      <c r="EU112">
        <v>214.80417238409001</v>
      </c>
      <c r="EV112">
        <v>215.09244499255001</v>
      </c>
      <c r="EW112">
        <v>214.696350185337</v>
      </c>
      <c r="EX112">
        <v>214.68811618331401</v>
      </c>
      <c r="EY112">
        <v>214.52453697783599</v>
      </c>
      <c r="EZ112">
        <v>214.93505902187999</v>
      </c>
      <c r="FA112">
        <v>215.27498051015201</v>
      </c>
      <c r="FB112">
        <v>214.63031596787599</v>
      </c>
      <c r="FC112">
        <v>214.89127461436999</v>
      </c>
      <c r="FD112">
        <v>215.41737851989899</v>
      </c>
      <c r="FE112">
        <v>214.17515248844401</v>
      </c>
      <c r="FF112">
        <v>214.96826820487999</v>
      </c>
      <c r="FG112">
        <v>214.50632238253201</v>
      </c>
      <c r="FH112">
        <v>214.85847836214799</v>
      </c>
      <c r="FI112">
        <v>214.806947281042</v>
      </c>
      <c r="FJ112">
        <v>214.15799226162801</v>
      </c>
      <c r="FK112">
        <v>215.19461053497801</v>
      </c>
      <c r="FL112">
        <v>215.24047353034501</v>
      </c>
      <c r="FM112">
        <v>222.332829477985</v>
      </c>
      <c r="FN112">
        <v>227.72361685743601</v>
      </c>
      <c r="FO112">
        <v>227.36005390116199</v>
      </c>
      <c r="FP112">
        <v>228.044800437997</v>
      </c>
      <c r="FQ112">
        <v>228.557541277788</v>
      </c>
    </row>
    <row r="113" spans="1:173" x14ac:dyDescent="0.25">
      <c r="A113">
        <v>1.2181446620462599</v>
      </c>
      <c r="B113">
        <v>224.79162646904001</v>
      </c>
      <c r="C113">
        <v>222.86258612584899</v>
      </c>
      <c r="D113">
        <v>215.98015136665299</v>
      </c>
      <c r="E113">
        <v>212.16208449628701</v>
      </c>
      <c r="F113">
        <v>211.56658380190001</v>
      </c>
      <c r="G113">
        <v>210.93361700375101</v>
      </c>
      <c r="H113">
        <v>209.92672717975901</v>
      </c>
      <c r="I113">
        <v>210.368537997126</v>
      </c>
      <c r="J113">
        <v>212.89728714606099</v>
      </c>
      <c r="K113">
        <v>212.03148875429801</v>
      </c>
      <c r="L113">
        <v>211.73004398700999</v>
      </c>
      <c r="M113">
        <v>211.750861229272</v>
      </c>
      <c r="N113">
        <v>213.381321121132</v>
      </c>
      <c r="O113">
        <v>211.58612144181899</v>
      </c>
      <c r="P113">
        <v>212.174618133281</v>
      </c>
      <c r="Q113">
        <v>212.37532763807201</v>
      </c>
      <c r="R113">
        <v>210.63868556201001</v>
      </c>
      <c r="S113">
        <v>211.06925928246699</v>
      </c>
      <c r="T113">
        <v>210.261999222003</v>
      </c>
      <c r="U113">
        <v>209.741960491383</v>
      </c>
      <c r="V113">
        <v>212.682323187328</v>
      </c>
      <c r="W113">
        <v>210.79198508433299</v>
      </c>
      <c r="X113">
        <v>213.188388756005</v>
      </c>
      <c r="Y113">
        <v>212.83137814726101</v>
      </c>
      <c r="Z113">
        <v>213.637378530549</v>
      </c>
      <c r="AA113">
        <v>212.998316839175</v>
      </c>
      <c r="AB113">
        <v>213.78796003972201</v>
      </c>
      <c r="AC113">
        <v>213.19279723024701</v>
      </c>
      <c r="AD113">
        <v>213.346404352619</v>
      </c>
      <c r="AE113">
        <v>214.21194012602399</v>
      </c>
      <c r="AF113">
        <v>213.90613464040399</v>
      </c>
      <c r="AG113">
        <v>213.990709733806</v>
      </c>
      <c r="AH113">
        <v>213.685890422093</v>
      </c>
      <c r="AI113">
        <v>214.145319865164</v>
      </c>
      <c r="AJ113">
        <v>213.50454591254601</v>
      </c>
      <c r="AK113">
        <v>214.69029702437601</v>
      </c>
      <c r="AL113">
        <v>214.138759197718</v>
      </c>
      <c r="AM113">
        <v>213.890302418196</v>
      </c>
      <c r="AN113">
        <v>213.773000275491</v>
      </c>
      <c r="AO113">
        <v>214.08316254741899</v>
      </c>
      <c r="AP113">
        <v>214.418252722376</v>
      </c>
      <c r="AQ113">
        <v>214.38628018473099</v>
      </c>
      <c r="AR113">
        <v>213.727460458667</v>
      </c>
      <c r="AS113">
        <v>213.47137984118601</v>
      </c>
      <c r="AT113">
        <v>213.49064869103199</v>
      </c>
      <c r="AU113">
        <v>214.00559414128099</v>
      </c>
      <c r="AV113">
        <v>213.919116242977</v>
      </c>
      <c r="AW113">
        <v>214.11322702994701</v>
      </c>
      <c r="AX113">
        <v>214.87882873821701</v>
      </c>
      <c r="AY113">
        <v>213.35875048635901</v>
      </c>
      <c r="AZ113">
        <v>213.69771027850101</v>
      </c>
      <c r="BA113">
        <v>213.93512339174401</v>
      </c>
      <c r="BB113">
        <v>213.963172800758</v>
      </c>
      <c r="BC113">
        <v>213.795749597487</v>
      </c>
      <c r="BD113">
        <v>213.72489170037201</v>
      </c>
      <c r="BE113">
        <v>213.64711722381699</v>
      </c>
      <c r="BF113">
        <v>213.877335782411</v>
      </c>
      <c r="BG113">
        <v>213.882093428969</v>
      </c>
      <c r="BH113">
        <v>213.043246159505</v>
      </c>
      <c r="BI113">
        <v>213.59532059112499</v>
      </c>
      <c r="BJ113">
        <v>213.81735644394999</v>
      </c>
      <c r="BK113">
        <v>213.83161747071301</v>
      </c>
      <c r="BL113">
        <v>213.546900500455</v>
      </c>
      <c r="BM113">
        <v>213.51389351960401</v>
      </c>
      <c r="BN113">
        <v>214.185629673672</v>
      </c>
      <c r="BO113">
        <v>213.56255372734</v>
      </c>
      <c r="BP113">
        <v>213.85201770638099</v>
      </c>
      <c r="BQ113">
        <v>213.45838830961301</v>
      </c>
      <c r="BR113">
        <v>214.04595820578899</v>
      </c>
      <c r="BS113">
        <v>213.57036649177201</v>
      </c>
      <c r="BT113">
        <v>212.88285496758601</v>
      </c>
      <c r="BU113">
        <v>213.703546699334</v>
      </c>
      <c r="BV113">
        <v>213.75823116428401</v>
      </c>
      <c r="BW113">
        <v>213.714753382601</v>
      </c>
      <c r="BX113">
        <v>213.41052481131101</v>
      </c>
      <c r="BY113">
        <v>213.506623847301</v>
      </c>
      <c r="BZ113">
        <v>213.677908405088</v>
      </c>
      <c r="CA113">
        <v>213.03522869245299</v>
      </c>
      <c r="CB113">
        <v>213.63627584017399</v>
      </c>
      <c r="CC113">
        <v>213.483787949098</v>
      </c>
      <c r="CD113">
        <v>213.77890543941899</v>
      </c>
      <c r="CE113">
        <v>213.74927605213301</v>
      </c>
      <c r="CF113">
        <v>213.539227875535</v>
      </c>
      <c r="CG113">
        <v>213.42576303899901</v>
      </c>
      <c r="CH113">
        <v>214.083653735979</v>
      </c>
      <c r="CI113">
        <v>214.05361576281999</v>
      </c>
      <c r="CJ113">
        <v>213.340196200967</v>
      </c>
      <c r="CK113">
        <v>213.88012161204901</v>
      </c>
      <c r="CL113">
        <v>213.52485175131099</v>
      </c>
      <c r="CM113">
        <v>214.44753128215899</v>
      </c>
      <c r="CN113">
        <v>213.537233168868</v>
      </c>
      <c r="CO113">
        <v>213.894947447389</v>
      </c>
      <c r="CP113">
        <v>213.766169285958</v>
      </c>
      <c r="CQ113">
        <v>213.87182928494599</v>
      </c>
      <c r="CR113">
        <v>213.50031940263699</v>
      </c>
      <c r="CS113">
        <v>213.882573011549</v>
      </c>
      <c r="CT113">
        <v>214.297706632461</v>
      </c>
      <c r="CU113">
        <v>213.973565898299</v>
      </c>
      <c r="CV113">
        <v>213.59637454109799</v>
      </c>
      <c r="CW113">
        <v>213.55846207738799</v>
      </c>
      <c r="CX113">
        <v>213.10481271029701</v>
      </c>
      <c r="CY113">
        <v>213.70710712101399</v>
      </c>
      <c r="CZ113">
        <v>213.213168126917</v>
      </c>
      <c r="DA113">
        <v>213.77589654435201</v>
      </c>
      <c r="DB113">
        <v>213.631873479777</v>
      </c>
      <c r="DC113">
        <v>213.328333442684</v>
      </c>
      <c r="DD113">
        <v>213.09851770150701</v>
      </c>
      <c r="DE113">
        <v>213.80539184509101</v>
      </c>
      <c r="DF113">
        <v>213.16701539141599</v>
      </c>
      <c r="DG113">
        <v>213.395393519777</v>
      </c>
      <c r="DH113">
        <v>213.44040458148001</v>
      </c>
      <c r="DI113">
        <v>213.77270402973701</v>
      </c>
      <c r="DJ113">
        <v>214.22138893088001</v>
      </c>
      <c r="DK113">
        <v>213.065301224276</v>
      </c>
      <c r="DL113">
        <v>213.29849843154199</v>
      </c>
      <c r="DM113">
        <v>213.30711261024899</v>
      </c>
      <c r="DN113">
        <v>213.21979448442301</v>
      </c>
      <c r="DO113">
        <v>213.38629471846099</v>
      </c>
      <c r="DP113">
        <v>213.06952039853101</v>
      </c>
      <c r="DQ113">
        <v>213.71903735121199</v>
      </c>
      <c r="DR113">
        <v>213.76737686258701</v>
      </c>
      <c r="DS113">
        <v>213.277000177937</v>
      </c>
      <c r="DT113">
        <v>213.13546561319501</v>
      </c>
      <c r="DU113">
        <v>213.527445466236</v>
      </c>
      <c r="DV113">
        <v>213.11474631841901</v>
      </c>
      <c r="DW113">
        <v>213.36594680081399</v>
      </c>
      <c r="DX113">
        <v>212.914485903734</v>
      </c>
      <c r="DY113">
        <v>213.55808790353501</v>
      </c>
      <c r="DZ113">
        <v>213.13327957074</v>
      </c>
      <c r="EA113">
        <v>213.666616747776</v>
      </c>
      <c r="EB113">
        <v>210.912735209928</v>
      </c>
      <c r="EC113">
        <v>212.115658454532</v>
      </c>
      <c r="ED113">
        <v>214.74539591528699</v>
      </c>
      <c r="EE113">
        <v>214.42685388212999</v>
      </c>
      <c r="EF113">
        <v>214.12639404068199</v>
      </c>
      <c r="EG113">
        <v>214.273502039525</v>
      </c>
      <c r="EH113">
        <v>214.33861806735399</v>
      </c>
      <c r="EI113">
        <v>214.159870258045</v>
      </c>
      <c r="EJ113">
        <v>214.17620201813199</v>
      </c>
      <c r="EK113">
        <v>214.397750578543</v>
      </c>
      <c r="EL113">
        <v>214.732024053169</v>
      </c>
      <c r="EM113">
        <v>214.666575838949</v>
      </c>
      <c r="EN113">
        <v>214.68169880725901</v>
      </c>
      <c r="EO113">
        <v>214.842672481119</v>
      </c>
      <c r="EP113">
        <v>214.521912316754</v>
      </c>
      <c r="EQ113">
        <v>214.48698718716301</v>
      </c>
      <c r="ER113">
        <v>214.64847038124699</v>
      </c>
      <c r="ES113">
        <v>213.788335883202</v>
      </c>
      <c r="ET113">
        <v>214.50024269976501</v>
      </c>
      <c r="EU113">
        <v>214.012600288096</v>
      </c>
      <c r="EV113">
        <v>214.40422664514799</v>
      </c>
      <c r="EW113">
        <v>214.28140549339099</v>
      </c>
      <c r="EX113">
        <v>213.653256085034</v>
      </c>
      <c r="EY113">
        <v>213.63350556015499</v>
      </c>
      <c r="EZ113">
        <v>214.553723388256</v>
      </c>
      <c r="FA113">
        <v>213.85072983801001</v>
      </c>
      <c r="FB113">
        <v>214.01356740390801</v>
      </c>
      <c r="FC113">
        <v>214.147564404934</v>
      </c>
      <c r="FD113">
        <v>214.79811723360299</v>
      </c>
      <c r="FE113">
        <v>213.94363689129801</v>
      </c>
      <c r="FF113">
        <v>214.493952196848</v>
      </c>
      <c r="FG113">
        <v>213.90678760591899</v>
      </c>
      <c r="FH113">
        <v>213.645655428293</v>
      </c>
      <c r="FI113">
        <v>214.41819221014001</v>
      </c>
      <c r="FJ113">
        <v>214.47356382784</v>
      </c>
      <c r="FK113">
        <v>214.37911118712799</v>
      </c>
      <c r="FL113">
        <v>214.33733993109601</v>
      </c>
      <c r="FM113">
        <v>221.70534575047</v>
      </c>
      <c r="FN113">
        <v>226.34108103516201</v>
      </c>
      <c r="FO113">
        <v>226.65264760435099</v>
      </c>
      <c r="FP113">
        <v>226.80893923781801</v>
      </c>
      <c r="FQ113">
        <v>226.49148186954801</v>
      </c>
    </row>
    <row r="114" spans="1:173" x14ac:dyDescent="0.25">
      <c r="A114">
        <v>1.2275865239028001</v>
      </c>
      <c r="B114">
        <v>223.59781522731399</v>
      </c>
      <c r="C114">
        <v>221.577916494725</v>
      </c>
      <c r="D114">
        <v>215.517754436117</v>
      </c>
      <c r="E114">
        <v>212.08845159262299</v>
      </c>
      <c r="F114">
        <v>211.51532064989999</v>
      </c>
      <c r="G114">
        <v>210.15920968007799</v>
      </c>
      <c r="H114">
        <v>210.13607251005101</v>
      </c>
      <c r="I114">
        <v>209.96979905706601</v>
      </c>
      <c r="J114">
        <v>211.937408866608</v>
      </c>
      <c r="K114">
        <v>212.01885911796899</v>
      </c>
      <c r="L114">
        <v>211.54960023120501</v>
      </c>
      <c r="M114">
        <v>211.07359269842999</v>
      </c>
      <c r="N114">
        <v>212.53722714404901</v>
      </c>
      <c r="O114">
        <v>211.51526658106499</v>
      </c>
      <c r="P114">
        <v>211.012284509756</v>
      </c>
      <c r="Q114">
        <v>211.35815478943601</v>
      </c>
      <c r="R114">
        <v>209.87263918767999</v>
      </c>
      <c r="S114">
        <v>209.97297274397999</v>
      </c>
      <c r="T114">
        <v>209.48168253608301</v>
      </c>
      <c r="U114">
        <v>209.513035673774</v>
      </c>
      <c r="V114">
        <v>212.02817157674201</v>
      </c>
      <c r="W114">
        <v>210.768334697608</v>
      </c>
      <c r="X114">
        <v>212.57502521995701</v>
      </c>
      <c r="Y114">
        <v>212.40810369872599</v>
      </c>
      <c r="Z114">
        <v>212.93777193845</v>
      </c>
      <c r="AA114">
        <v>213.11443124612899</v>
      </c>
      <c r="AB114">
        <v>213.757419153581</v>
      </c>
      <c r="AC114">
        <v>213.20130642338299</v>
      </c>
      <c r="AD114">
        <v>212.48576487216599</v>
      </c>
      <c r="AE114">
        <v>213.0935270418</v>
      </c>
      <c r="AF114">
        <v>213.314438730327</v>
      </c>
      <c r="AG114">
        <v>213.23829786783199</v>
      </c>
      <c r="AH114">
        <v>213.23637641736201</v>
      </c>
      <c r="AI114">
        <v>213.885071000761</v>
      </c>
      <c r="AJ114">
        <v>213.12620283754401</v>
      </c>
      <c r="AK114">
        <v>213.94440634988101</v>
      </c>
      <c r="AL114">
        <v>213.055280225974</v>
      </c>
      <c r="AM114">
        <v>213.67360836776101</v>
      </c>
      <c r="AN114">
        <v>213.37203721070301</v>
      </c>
      <c r="AO114">
        <v>213.71655191363399</v>
      </c>
      <c r="AP114">
        <v>213.66428779408699</v>
      </c>
      <c r="AQ114">
        <v>213.79777494525101</v>
      </c>
      <c r="AR114">
        <v>212.85179702089999</v>
      </c>
      <c r="AS114">
        <v>213.26303298384599</v>
      </c>
      <c r="AT114">
        <v>212.99248198430001</v>
      </c>
      <c r="AU114">
        <v>213.43552977655</v>
      </c>
      <c r="AV114">
        <v>213.681330104034</v>
      </c>
      <c r="AW114">
        <v>213.906923530163</v>
      </c>
      <c r="AX114">
        <v>213.78511391511401</v>
      </c>
      <c r="AY114">
        <v>213.4046049232</v>
      </c>
      <c r="AZ114">
        <v>213.115384699591</v>
      </c>
      <c r="BA114">
        <v>213.562011050363</v>
      </c>
      <c r="BB114">
        <v>213.96837820264099</v>
      </c>
      <c r="BC114">
        <v>213.748992365465</v>
      </c>
      <c r="BD114">
        <v>212.963594481228</v>
      </c>
      <c r="BE114">
        <v>213.04659948750299</v>
      </c>
      <c r="BF114">
        <v>213.29879187095599</v>
      </c>
      <c r="BG114">
        <v>212.66075546867299</v>
      </c>
      <c r="BH114">
        <v>213.09246775751299</v>
      </c>
      <c r="BI114">
        <v>212.65099947877101</v>
      </c>
      <c r="BJ114">
        <v>213.36822513470199</v>
      </c>
      <c r="BK114">
        <v>213.14050306084701</v>
      </c>
      <c r="BL114">
        <v>213.284658176932</v>
      </c>
      <c r="BM114">
        <v>213.07252040706001</v>
      </c>
      <c r="BN114">
        <v>213.23745007955799</v>
      </c>
      <c r="BO114">
        <v>213.10492508609201</v>
      </c>
      <c r="BP114">
        <v>213.430755986512</v>
      </c>
      <c r="BQ114">
        <v>213.64997716297901</v>
      </c>
      <c r="BR114">
        <v>212.82284668246399</v>
      </c>
      <c r="BS114">
        <v>213.51786476247401</v>
      </c>
      <c r="BT114">
        <v>212.732651420232</v>
      </c>
      <c r="BU114">
        <v>212.98756417051001</v>
      </c>
      <c r="BV114">
        <v>213.14211791032901</v>
      </c>
      <c r="BW114">
        <v>213.47163258613099</v>
      </c>
      <c r="BX114">
        <v>213.032565764699</v>
      </c>
      <c r="BY114">
        <v>213.06560208946101</v>
      </c>
      <c r="BZ114">
        <v>212.88781782702901</v>
      </c>
      <c r="CA114">
        <v>213.215705279296</v>
      </c>
      <c r="CB114">
        <v>212.593442644405</v>
      </c>
      <c r="CC114">
        <v>213.09979776165801</v>
      </c>
      <c r="CD114">
        <v>213.077730558214</v>
      </c>
      <c r="CE114">
        <v>213.099640926098</v>
      </c>
      <c r="CF114">
        <v>213.21634510982</v>
      </c>
      <c r="CG114">
        <v>212.78473437546799</v>
      </c>
      <c r="CH114">
        <v>213.06644002729601</v>
      </c>
      <c r="CI114">
        <v>213.30892439576499</v>
      </c>
      <c r="CJ114">
        <v>212.30817611876699</v>
      </c>
      <c r="CK114">
        <v>212.62343716541801</v>
      </c>
      <c r="CL114">
        <v>212.97383419778799</v>
      </c>
      <c r="CM114">
        <v>212.740754949642</v>
      </c>
      <c r="CN114">
        <v>213.03096638661299</v>
      </c>
      <c r="CO114">
        <v>213.39902022033101</v>
      </c>
      <c r="CP114">
        <v>213.18796563605201</v>
      </c>
      <c r="CQ114">
        <v>213.616138359758</v>
      </c>
      <c r="CR114">
        <v>212.92078841753499</v>
      </c>
      <c r="CS114">
        <v>213.40651421352399</v>
      </c>
      <c r="CT114">
        <v>213.713490514005</v>
      </c>
      <c r="CU114">
        <v>213.19806226425399</v>
      </c>
      <c r="CV114">
        <v>213.257209820177</v>
      </c>
      <c r="CW114">
        <v>213.417112565953</v>
      </c>
      <c r="CX114">
        <v>212.59696695880501</v>
      </c>
      <c r="CY114">
        <v>213.487857641614</v>
      </c>
      <c r="CZ114">
        <v>212.31877827819901</v>
      </c>
      <c r="DA114">
        <v>212.57667266487499</v>
      </c>
      <c r="DB114">
        <v>212.86440866505399</v>
      </c>
      <c r="DC114">
        <v>213.14190980647101</v>
      </c>
      <c r="DD114">
        <v>212.74522718951701</v>
      </c>
      <c r="DE114">
        <v>212.978405027756</v>
      </c>
      <c r="DF114">
        <v>212.76462734382099</v>
      </c>
      <c r="DG114">
        <v>213.54886866887401</v>
      </c>
      <c r="DH114">
        <v>212.697254206385</v>
      </c>
      <c r="DI114">
        <v>212.864230244124</v>
      </c>
      <c r="DJ114">
        <v>213.552812504945</v>
      </c>
      <c r="DK114">
        <v>212.541419624041</v>
      </c>
      <c r="DL114">
        <v>212.36357574409001</v>
      </c>
      <c r="DM114">
        <v>213.05701943797499</v>
      </c>
      <c r="DN114">
        <v>213.077003383777</v>
      </c>
      <c r="DO114">
        <v>213.08299034191899</v>
      </c>
      <c r="DP114">
        <v>212.913881047188</v>
      </c>
      <c r="DQ114">
        <v>212.938096796829</v>
      </c>
      <c r="DR114">
        <v>213.69729001035199</v>
      </c>
      <c r="DS114">
        <v>213.00406238986599</v>
      </c>
      <c r="DT114">
        <v>212.74072901439899</v>
      </c>
      <c r="DU114">
        <v>212.49486925114999</v>
      </c>
      <c r="DV114">
        <v>213.12433691024199</v>
      </c>
      <c r="DW114">
        <v>212.75409367950201</v>
      </c>
      <c r="DX114">
        <v>211.94398568538699</v>
      </c>
      <c r="DY114">
        <v>213.17951609432299</v>
      </c>
      <c r="DZ114">
        <v>212.39398574596501</v>
      </c>
      <c r="EA114">
        <v>212.5849810473</v>
      </c>
      <c r="EB114">
        <v>211.163230691877</v>
      </c>
      <c r="EC114">
        <v>211.523851189167</v>
      </c>
      <c r="ED114">
        <v>214.46353565078999</v>
      </c>
      <c r="EE114">
        <v>213.504946289722</v>
      </c>
      <c r="EF114">
        <v>213.33632557866201</v>
      </c>
      <c r="EG114">
        <v>213.77206911468301</v>
      </c>
      <c r="EH114">
        <v>213.63048260186699</v>
      </c>
      <c r="EI114">
        <v>213.51052187869701</v>
      </c>
      <c r="EJ114">
        <v>213.514629071646</v>
      </c>
      <c r="EK114">
        <v>213.92431251623501</v>
      </c>
      <c r="EL114">
        <v>214.21032203515301</v>
      </c>
      <c r="EM114">
        <v>213.762398252499</v>
      </c>
      <c r="EN114">
        <v>213.49683779122699</v>
      </c>
      <c r="EO114">
        <v>213.88299474265</v>
      </c>
      <c r="EP114">
        <v>213.816719987423</v>
      </c>
      <c r="EQ114">
        <v>213.970455860329</v>
      </c>
      <c r="ER114">
        <v>214.22509690720099</v>
      </c>
      <c r="ES114">
        <v>213.46733711304799</v>
      </c>
      <c r="ET114">
        <v>213.83773732355601</v>
      </c>
      <c r="EU114">
        <v>213.75528071139101</v>
      </c>
      <c r="EV114">
        <v>213.62996001917699</v>
      </c>
      <c r="EW114">
        <v>213.29316559909799</v>
      </c>
      <c r="EX114">
        <v>212.95359721243199</v>
      </c>
      <c r="EY114">
        <v>213.11125316625601</v>
      </c>
      <c r="EZ114">
        <v>213.57752210463099</v>
      </c>
      <c r="FA114">
        <v>213.51262569366199</v>
      </c>
      <c r="FB114">
        <v>214.34051907021299</v>
      </c>
      <c r="FC114">
        <v>213.46830538174899</v>
      </c>
      <c r="FD114">
        <v>214.33770774239201</v>
      </c>
      <c r="FE114">
        <v>214.06432368875701</v>
      </c>
      <c r="FF114">
        <v>213.19704713354901</v>
      </c>
      <c r="FG114">
        <v>214.13486885953199</v>
      </c>
      <c r="FH114">
        <v>212.85795792157799</v>
      </c>
      <c r="FI114">
        <v>212.87264468859701</v>
      </c>
      <c r="FJ114">
        <v>213.83709504285699</v>
      </c>
      <c r="FK114">
        <v>214.25629013669001</v>
      </c>
      <c r="FL114">
        <v>214.03918258958601</v>
      </c>
      <c r="FM114">
        <v>220.94034536198501</v>
      </c>
      <c r="FN114">
        <v>224.80238635038799</v>
      </c>
      <c r="FO114">
        <v>225.66488071897001</v>
      </c>
      <c r="FP114">
        <v>225.66017500848699</v>
      </c>
      <c r="FQ114">
        <v>224.798126856995</v>
      </c>
    </row>
    <row r="115" spans="1:173" x14ac:dyDescent="0.25">
      <c r="A115">
        <v>1.23702838575934</v>
      </c>
      <c r="B115">
        <v>221.994399884351</v>
      </c>
      <c r="C115">
        <v>220.71519075518799</v>
      </c>
      <c r="D115">
        <v>213.871223582038</v>
      </c>
      <c r="E115">
        <v>211.20041692886701</v>
      </c>
      <c r="F115">
        <v>211.51065948520599</v>
      </c>
      <c r="G115">
        <v>210.43598378865499</v>
      </c>
      <c r="H115">
        <v>209.31936270764601</v>
      </c>
      <c r="I115">
        <v>209.44690392220701</v>
      </c>
      <c r="J115">
        <v>211.601291101702</v>
      </c>
      <c r="K115">
        <v>211.69007451140999</v>
      </c>
      <c r="L115">
        <v>211.28441804813701</v>
      </c>
      <c r="M115">
        <v>211.02138888557101</v>
      </c>
      <c r="N115">
        <v>211.541765102569</v>
      </c>
      <c r="O115">
        <v>211.16676073470799</v>
      </c>
      <c r="P115">
        <v>210.36563198254299</v>
      </c>
      <c r="Q115">
        <v>210.78158847285101</v>
      </c>
      <c r="R115">
        <v>209.286728115649</v>
      </c>
      <c r="S115">
        <v>210.29766020333099</v>
      </c>
      <c r="T115">
        <v>208.51904469090499</v>
      </c>
      <c r="U115">
        <v>209.002323572406</v>
      </c>
      <c r="V115">
        <v>211.96423019628199</v>
      </c>
      <c r="W115">
        <v>210.25667447988499</v>
      </c>
      <c r="X115">
        <v>211.74418271950901</v>
      </c>
      <c r="Y115">
        <v>212.082254149569</v>
      </c>
      <c r="Z115">
        <v>211.81162619454301</v>
      </c>
      <c r="AA115">
        <v>212.32435496426399</v>
      </c>
      <c r="AB115">
        <v>212.45183909857101</v>
      </c>
      <c r="AC115">
        <v>212.328893094102</v>
      </c>
      <c r="AD115">
        <v>212.32703093154899</v>
      </c>
      <c r="AE115">
        <v>212.94397730084799</v>
      </c>
      <c r="AF115">
        <v>212.37840743351299</v>
      </c>
      <c r="AG115">
        <v>212.91730902383</v>
      </c>
      <c r="AH115">
        <v>212.847909051268</v>
      </c>
      <c r="AI115">
        <v>213.31352763633899</v>
      </c>
      <c r="AJ115">
        <v>212.48175004679601</v>
      </c>
      <c r="AK115">
        <v>213.009752227543</v>
      </c>
      <c r="AL115">
        <v>212.92278965621</v>
      </c>
      <c r="AM115">
        <v>213.04736649236301</v>
      </c>
      <c r="AN115">
        <v>212.87028144788701</v>
      </c>
      <c r="AO115">
        <v>212.90224749478401</v>
      </c>
      <c r="AP115">
        <v>212.73958031404999</v>
      </c>
      <c r="AQ115">
        <v>213.261426844684</v>
      </c>
      <c r="AR115">
        <v>212.33888267981499</v>
      </c>
      <c r="AS115">
        <v>212.99748449753</v>
      </c>
      <c r="AT115">
        <v>212.79141488778001</v>
      </c>
      <c r="AU115">
        <v>213.09912002848901</v>
      </c>
      <c r="AV115">
        <v>213.22943548675599</v>
      </c>
      <c r="AW115">
        <v>213.172718866671</v>
      </c>
      <c r="AX115">
        <v>211.725643106093</v>
      </c>
      <c r="AY115">
        <v>212.44029871011</v>
      </c>
      <c r="AZ115">
        <v>212.75002391594299</v>
      </c>
      <c r="BA115">
        <v>212.817719771784</v>
      </c>
      <c r="BB115">
        <v>212.83772309262801</v>
      </c>
      <c r="BC115">
        <v>212.44242894229399</v>
      </c>
      <c r="BD115">
        <v>212.894644834302</v>
      </c>
      <c r="BE115">
        <v>212.145432615689</v>
      </c>
      <c r="BF115">
        <v>212.52593601960101</v>
      </c>
      <c r="BG115">
        <v>212.973651738435</v>
      </c>
      <c r="BH115">
        <v>212.837106208634</v>
      </c>
      <c r="BI115">
        <v>212.99315550947699</v>
      </c>
      <c r="BJ115">
        <v>213.210492688052</v>
      </c>
      <c r="BK115">
        <v>213.420216404249</v>
      </c>
      <c r="BL115">
        <v>213.35442576173901</v>
      </c>
      <c r="BM115">
        <v>213.135070175913</v>
      </c>
      <c r="BN115">
        <v>212.33530936835899</v>
      </c>
      <c r="BO115">
        <v>212.96844667545199</v>
      </c>
      <c r="BP115">
        <v>213.66181261164101</v>
      </c>
      <c r="BQ115">
        <v>213.25374796597299</v>
      </c>
      <c r="BR115">
        <v>212.13544435588801</v>
      </c>
      <c r="BS115">
        <v>212.72124979016201</v>
      </c>
      <c r="BT115">
        <v>212.30463728103101</v>
      </c>
      <c r="BU115">
        <v>211.76304098039901</v>
      </c>
      <c r="BV115">
        <v>212.78252399546</v>
      </c>
      <c r="BW115">
        <v>212.40748833638099</v>
      </c>
      <c r="BX115">
        <v>212.472598377472</v>
      </c>
      <c r="BY115">
        <v>212.871172791834</v>
      </c>
      <c r="BZ115">
        <v>212.74100478844301</v>
      </c>
      <c r="CA115">
        <v>212.59817757724099</v>
      </c>
      <c r="CB115">
        <v>212.39824244833099</v>
      </c>
      <c r="CC115">
        <v>212.774869683693</v>
      </c>
      <c r="CD115">
        <v>212.57041717193999</v>
      </c>
      <c r="CE115">
        <v>212.78059800515399</v>
      </c>
      <c r="CF115">
        <v>212.07739323093799</v>
      </c>
      <c r="CG115">
        <v>212.800991128015</v>
      </c>
      <c r="CH115">
        <v>213.09985810155001</v>
      </c>
      <c r="CI115">
        <v>212.68475894600701</v>
      </c>
      <c r="CJ115">
        <v>212.59281770370001</v>
      </c>
      <c r="CK115">
        <v>212.32259837060801</v>
      </c>
      <c r="CL115">
        <v>212.789292726696</v>
      </c>
      <c r="CM115">
        <v>212.681086813783</v>
      </c>
      <c r="CN115">
        <v>212.10640999334001</v>
      </c>
      <c r="CO115">
        <v>212.18479450193601</v>
      </c>
      <c r="CP115">
        <v>212.95842332535699</v>
      </c>
      <c r="CQ115">
        <v>213.449611336158</v>
      </c>
      <c r="CR115">
        <v>212.757499696845</v>
      </c>
      <c r="CS115">
        <v>211.95751912409801</v>
      </c>
      <c r="CT115">
        <v>212.36390795506901</v>
      </c>
      <c r="CU115">
        <v>212.186530931248</v>
      </c>
      <c r="CV115">
        <v>212.27545369235301</v>
      </c>
      <c r="CW115">
        <v>212.417052996233</v>
      </c>
      <c r="CX115">
        <v>211.80305344809099</v>
      </c>
      <c r="CY115">
        <v>212.65874781449099</v>
      </c>
      <c r="CZ115">
        <v>212.15907101569101</v>
      </c>
      <c r="DA115">
        <v>211.81736054891101</v>
      </c>
      <c r="DB115">
        <v>211.98455345855999</v>
      </c>
      <c r="DC115">
        <v>212.58907182929099</v>
      </c>
      <c r="DD115">
        <v>213.20300299721299</v>
      </c>
      <c r="DE115">
        <v>212.792444224863</v>
      </c>
      <c r="DF115">
        <v>212.26585486613999</v>
      </c>
      <c r="DG115">
        <v>212.617403313973</v>
      </c>
      <c r="DH115">
        <v>211.989782360758</v>
      </c>
      <c r="DI115">
        <v>212.091890260605</v>
      </c>
      <c r="DJ115">
        <v>212.7988821786</v>
      </c>
      <c r="DK115">
        <v>212.49578752064301</v>
      </c>
      <c r="DL115">
        <v>212.03012932175699</v>
      </c>
      <c r="DM115">
        <v>212.499993890638</v>
      </c>
      <c r="DN115">
        <v>213.087853689014</v>
      </c>
      <c r="DO115">
        <v>212.14542034643799</v>
      </c>
      <c r="DP115">
        <v>212.349477148631</v>
      </c>
      <c r="DQ115">
        <v>212.52487980493399</v>
      </c>
      <c r="DR115">
        <v>213.00134852701601</v>
      </c>
      <c r="DS115">
        <v>212.44342380492699</v>
      </c>
      <c r="DT115">
        <v>212.68465773621401</v>
      </c>
      <c r="DU115">
        <v>211.626583372157</v>
      </c>
      <c r="DV115">
        <v>212.38922072571</v>
      </c>
      <c r="DW115">
        <v>212.11940778346801</v>
      </c>
      <c r="DX115">
        <v>212.203544458826</v>
      </c>
      <c r="DY115">
        <v>212.28252386198699</v>
      </c>
      <c r="DZ115">
        <v>211.936719443209</v>
      </c>
      <c r="EA115">
        <v>212.29636744882501</v>
      </c>
      <c r="EB115">
        <v>210.17532143735701</v>
      </c>
      <c r="EC115">
        <v>210.90267057374399</v>
      </c>
      <c r="ED115">
        <v>214.153214003919</v>
      </c>
      <c r="EE115">
        <v>212.939210638378</v>
      </c>
      <c r="EF115">
        <v>213.44481108744199</v>
      </c>
      <c r="EG115">
        <v>213.52089063810999</v>
      </c>
      <c r="EH115">
        <v>212.934776951423</v>
      </c>
      <c r="EI115">
        <v>213.35505749994701</v>
      </c>
      <c r="EJ115">
        <v>212.58170721821901</v>
      </c>
      <c r="EK115">
        <v>213.384120562254</v>
      </c>
      <c r="EL115">
        <v>212.96599357670101</v>
      </c>
      <c r="EM115">
        <v>212.385679677063</v>
      </c>
      <c r="EN115">
        <v>213.38691790572599</v>
      </c>
      <c r="EO115">
        <v>212.94870586210399</v>
      </c>
      <c r="EP115">
        <v>213.74401742595199</v>
      </c>
      <c r="EQ115">
        <v>212.90054421190001</v>
      </c>
      <c r="ER115">
        <v>213.28798933121999</v>
      </c>
      <c r="ES115">
        <v>213.06678852240799</v>
      </c>
      <c r="ET115">
        <v>212.77973943000899</v>
      </c>
      <c r="EU115">
        <v>212.58598113324501</v>
      </c>
      <c r="EV115">
        <v>212.974748558757</v>
      </c>
      <c r="EW115">
        <v>212.69751842883699</v>
      </c>
      <c r="EX115">
        <v>213.12370776728301</v>
      </c>
      <c r="EY115">
        <v>212.86536206177101</v>
      </c>
      <c r="EZ115">
        <v>212.45270248425999</v>
      </c>
      <c r="FA115">
        <v>212.74228620200199</v>
      </c>
      <c r="FB115">
        <v>213.87424839879401</v>
      </c>
      <c r="FC115">
        <v>214.01723695785799</v>
      </c>
      <c r="FD115">
        <v>213.55493200000799</v>
      </c>
      <c r="FE115">
        <v>213.35377935334401</v>
      </c>
      <c r="FF115">
        <v>212.76749895355101</v>
      </c>
      <c r="FG115">
        <v>213.303392749191</v>
      </c>
      <c r="FH115">
        <v>212.45467773835099</v>
      </c>
      <c r="FI115">
        <v>212.478623228261</v>
      </c>
      <c r="FJ115">
        <v>213.53726662042899</v>
      </c>
      <c r="FK115">
        <v>213.50599596340399</v>
      </c>
      <c r="FL115">
        <v>213.06403952658201</v>
      </c>
      <c r="FM115">
        <v>220.085955869494</v>
      </c>
      <c r="FN115">
        <v>223.72055234772699</v>
      </c>
      <c r="FO115">
        <v>224.43438746307601</v>
      </c>
      <c r="FP115">
        <v>224.44367011634799</v>
      </c>
      <c r="FQ115">
        <v>224.08005958876399</v>
      </c>
    </row>
    <row r="116" spans="1:173" x14ac:dyDescent="0.25">
      <c r="A116">
        <v>1.24647024761588</v>
      </c>
      <c r="B116">
        <v>221.15427727177601</v>
      </c>
      <c r="C116">
        <v>220.077096133509</v>
      </c>
      <c r="D116">
        <v>213.66871939798199</v>
      </c>
      <c r="E116">
        <v>211.14736309348601</v>
      </c>
      <c r="F116">
        <v>210.75475925811801</v>
      </c>
      <c r="G116">
        <v>210.02164431534399</v>
      </c>
      <c r="H116">
        <v>208.59785187023701</v>
      </c>
      <c r="I116">
        <v>209.15161020265899</v>
      </c>
      <c r="J116">
        <v>210.99016837012601</v>
      </c>
      <c r="K116">
        <v>211.26286478868499</v>
      </c>
      <c r="L116">
        <v>211.021251514304</v>
      </c>
      <c r="M116">
        <v>211.07182688486199</v>
      </c>
      <c r="N116">
        <v>210.82998053224</v>
      </c>
      <c r="O116">
        <v>210.19748359466999</v>
      </c>
      <c r="P116">
        <v>210.124085709551</v>
      </c>
      <c r="Q116">
        <v>209.848382205055</v>
      </c>
      <c r="R116">
        <v>209.63328338919999</v>
      </c>
      <c r="S116">
        <v>209.88011540491399</v>
      </c>
      <c r="T116">
        <v>207.58496296736499</v>
      </c>
      <c r="U116">
        <v>208.45736877797299</v>
      </c>
      <c r="V116">
        <v>211.45051657084301</v>
      </c>
      <c r="W116">
        <v>209.90170051429001</v>
      </c>
      <c r="X116">
        <v>211.00152427119099</v>
      </c>
      <c r="Y116">
        <v>211.75464799846</v>
      </c>
      <c r="Z116">
        <v>212.07588636057901</v>
      </c>
      <c r="AA116">
        <v>211.83649100856999</v>
      </c>
      <c r="AB116">
        <v>212.55645286170201</v>
      </c>
      <c r="AC116">
        <v>211.94408972187799</v>
      </c>
      <c r="AD116">
        <v>211.76939767830501</v>
      </c>
      <c r="AE116">
        <v>212.25832205707999</v>
      </c>
      <c r="AF116">
        <v>211.755730003906</v>
      </c>
      <c r="AG116">
        <v>212.45119550591801</v>
      </c>
      <c r="AH116">
        <v>212.68732951776701</v>
      </c>
      <c r="AI116">
        <v>212.78824653231499</v>
      </c>
      <c r="AJ116">
        <v>212.05508918387599</v>
      </c>
      <c r="AK116">
        <v>212.54420959130499</v>
      </c>
      <c r="AL116">
        <v>212.43628394175599</v>
      </c>
      <c r="AM116">
        <v>212.54900225966301</v>
      </c>
      <c r="AN116">
        <v>212.28057883190101</v>
      </c>
      <c r="AO116">
        <v>212.615068564464</v>
      </c>
      <c r="AP116">
        <v>212.424440660991</v>
      </c>
      <c r="AQ116">
        <v>212.25617715069799</v>
      </c>
      <c r="AR116">
        <v>211.738802328601</v>
      </c>
      <c r="AS116">
        <v>212.85011181764301</v>
      </c>
      <c r="AT116">
        <v>212.37177160008599</v>
      </c>
      <c r="AU116">
        <v>212.39910664146299</v>
      </c>
      <c r="AV116">
        <v>212.68719842637699</v>
      </c>
      <c r="AW116">
        <v>212.79934667347399</v>
      </c>
      <c r="AX116">
        <v>212.16346764965201</v>
      </c>
      <c r="AY116">
        <v>212.58117972364499</v>
      </c>
      <c r="AZ116">
        <v>212.25876467468899</v>
      </c>
      <c r="BA116">
        <v>212.25526638027301</v>
      </c>
      <c r="BB116">
        <v>211.99013421839101</v>
      </c>
      <c r="BC116">
        <v>212.46508249342099</v>
      </c>
      <c r="BD116">
        <v>212.683922098989</v>
      </c>
      <c r="BE116">
        <v>211.44889391610701</v>
      </c>
      <c r="BF116">
        <v>211.899933926053</v>
      </c>
      <c r="BG116">
        <v>212.125766650043</v>
      </c>
      <c r="BH116">
        <v>212.51010944775101</v>
      </c>
      <c r="BI116">
        <v>211.868296262597</v>
      </c>
      <c r="BJ116">
        <v>212.76913061581999</v>
      </c>
      <c r="BK116">
        <v>212.68929095130801</v>
      </c>
      <c r="BL116">
        <v>212.324942118732</v>
      </c>
      <c r="BM116">
        <v>212.31922086839501</v>
      </c>
      <c r="BN116">
        <v>212.078713644288</v>
      </c>
      <c r="BO116">
        <v>211.863053273855</v>
      </c>
      <c r="BP116">
        <v>212.73307502861701</v>
      </c>
      <c r="BQ116">
        <v>212.803953433327</v>
      </c>
      <c r="BR116">
        <v>211.12584094584301</v>
      </c>
      <c r="BS116">
        <v>211.980164385096</v>
      </c>
      <c r="BT116">
        <v>211.95964647682999</v>
      </c>
      <c r="BU116">
        <v>211.707609560148</v>
      </c>
      <c r="BV116">
        <v>212.80788149228499</v>
      </c>
      <c r="BW116">
        <v>212.21254054130799</v>
      </c>
      <c r="BX116">
        <v>211.77695654342099</v>
      </c>
      <c r="BY116">
        <v>212.82692936268501</v>
      </c>
      <c r="BZ116">
        <v>211.975574310822</v>
      </c>
      <c r="CA116">
        <v>212.09092166545699</v>
      </c>
      <c r="CB116">
        <v>212.28466816990201</v>
      </c>
      <c r="CC116">
        <v>211.87604647000299</v>
      </c>
      <c r="CD116">
        <v>211.71940467249601</v>
      </c>
      <c r="CE116">
        <v>211.74728861840501</v>
      </c>
      <c r="CF116">
        <v>211.71124354114599</v>
      </c>
      <c r="CG116">
        <v>211.760928150014</v>
      </c>
      <c r="CH116">
        <v>212.37280966143399</v>
      </c>
      <c r="CI116">
        <v>212.124613079157</v>
      </c>
      <c r="CJ116">
        <v>212.31420376980299</v>
      </c>
      <c r="CK116">
        <v>212.04332468531101</v>
      </c>
      <c r="CL116">
        <v>212.10493264150301</v>
      </c>
      <c r="CM116">
        <v>212.26545176043999</v>
      </c>
      <c r="CN116">
        <v>211.76158757537499</v>
      </c>
      <c r="CO116">
        <v>212.41945588092</v>
      </c>
      <c r="CP116">
        <v>212.088938113528</v>
      </c>
      <c r="CQ116">
        <v>212.26298112389</v>
      </c>
      <c r="CR116">
        <v>211.80413762750601</v>
      </c>
      <c r="CS116">
        <v>211.45347520331001</v>
      </c>
      <c r="CT116">
        <v>211.72052860836001</v>
      </c>
      <c r="CU116">
        <v>211.43504933605101</v>
      </c>
      <c r="CV116">
        <v>211.88868163418999</v>
      </c>
      <c r="CW116">
        <v>211.93159481432099</v>
      </c>
      <c r="CX116">
        <v>211.80218340714899</v>
      </c>
      <c r="CY116">
        <v>212.170920830993</v>
      </c>
      <c r="CZ116">
        <v>212.14528219211499</v>
      </c>
      <c r="DA116">
        <v>212.128513147386</v>
      </c>
      <c r="DB116">
        <v>212.03117597561899</v>
      </c>
      <c r="DC116">
        <v>211.856354704963</v>
      </c>
      <c r="DD116">
        <v>212.05947831470499</v>
      </c>
      <c r="DE116">
        <v>212.09748980545001</v>
      </c>
      <c r="DF116">
        <v>212.017633096937</v>
      </c>
      <c r="DG116">
        <v>211.814219048382</v>
      </c>
      <c r="DH116">
        <v>211.54110340328401</v>
      </c>
      <c r="DI116">
        <v>211.97945480040499</v>
      </c>
      <c r="DJ116">
        <v>212.157451015915</v>
      </c>
      <c r="DK116">
        <v>211.338585211984</v>
      </c>
      <c r="DL116">
        <v>211.624425848307</v>
      </c>
      <c r="DM116">
        <v>211.60622417763301</v>
      </c>
      <c r="DN116">
        <v>212.36246864728099</v>
      </c>
      <c r="DO116">
        <v>211.62974623247399</v>
      </c>
      <c r="DP116">
        <v>212.12142287139801</v>
      </c>
      <c r="DQ116">
        <v>211.93524325890201</v>
      </c>
      <c r="DR116">
        <v>211.793021891102</v>
      </c>
      <c r="DS116">
        <v>211.86402387323199</v>
      </c>
      <c r="DT116">
        <v>211.744945516635</v>
      </c>
      <c r="DU116">
        <v>211.548773030196</v>
      </c>
      <c r="DV116">
        <v>211.69982190895499</v>
      </c>
      <c r="DW116">
        <v>211.97661269735099</v>
      </c>
      <c r="DX116">
        <v>211.81664128442199</v>
      </c>
      <c r="DY116">
        <v>211.77437410884701</v>
      </c>
      <c r="DZ116">
        <v>211.65802902583499</v>
      </c>
      <c r="EA116">
        <v>211.98856105202</v>
      </c>
      <c r="EB116">
        <v>209.083550193587</v>
      </c>
      <c r="EC116">
        <v>209.81872532375701</v>
      </c>
      <c r="ED116">
        <v>213.47969482468301</v>
      </c>
      <c r="EE116">
        <v>212.751626693681</v>
      </c>
      <c r="EF116">
        <v>213.016754697073</v>
      </c>
      <c r="EG116">
        <v>212.662845547476</v>
      </c>
      <c r="EH116">
        <v>212.34672130225101</v>
      </c>
      <c r="EI116">
        <v>212.634578988535</v>
      </c>
      <c r="EJ116">
        <v>212.76423743328399</v>
      </c>
      <c r="EK116">
        <v>212.639110890262</v>
      </c>
      <c r="EL116">
        <v>212.50905318695999</v>
      </c>
      <c r="EM116">
        <v>211.570492082686</v>
      </c>
      <c r="EN116">
        <v>212.52245390791799</v>
      </c>
      <c r="EO116">
        <v>212.515512608199</v>
      </c>
      <c r="EP116">
        <v>212.41755231604</v>
      </c>
      <c r="EQ116">
        <v>212.26226282958899</v>
      </c>
      <c r="ER116">
        <v>211.78511836221099</v>
      </c>
      <c r="ES116">
        <v>212.38973459021699</v>
      </c>
      <c r="ET116">
        <v>212.11493670545201</v>
      </c>
      <c r="EU116">
        <v>212.40061025193901</v>
      </c>
      <c r="EV116">
        <v>212.75687689525699</v>
      </c>
      <c r="EW116">
        <v>211.98874462362301</v>
      </c>
      <c r="EX116">
        <v>212.16756566207101</v>
      </c>
      <c r="EY116">
        <v>212.12760695719601</v>
      </c>
      <c r="EZ116">
        <v>212.08646691285301</v>
      </c>
      <c r="FA116">
        <v>212.209847925107</v>
      </c>
      <c r="FB116">
        <v>212.675947272934</v>
      </c>
      <c r="FC116">
        <v>212.62648762748401</v>
      </c>
      <c r="FD116">
        <v>212.81525644565701</v>
      </c>
      <c r="FE116">
        <v>212.53109260685201</v>
      </c>
      <c r="FF116">
        <v>211.72364484687901</v>
      </c>
      <c r="FG116">
        <v>212.80286830025599</v>
      </c>
      <c r="FH116">
        <v>211.96442548377601</v>
      </c>
      <c r="FI116">
        <v>212.12185144117299</v>
      </c>
      <c r="FJ116">
        <v>212.82443024857699</v>
      </c>
      <c r="FK116">
        <v>213.191467200961</v>
      </c>
      <c r="FL116">
        <v>212.437042699074</v>
      </c>
      <c r="FM116">
        <v>219.48935536238</v>
      </c>
      <c r="FN116">
        <v>222.630802524627</v>
      </c>
      <c r="FO116">
        <v>223.42069591464099</v>
      </c>
      <c r="FP116">
        <v>223.07238503274101</v>
      </c>
      <c r="FQ116">
        <v>222.80991390673401</v>
      </c>
    </row>
    <row r="117" spans="1:173" x14ac:dyDescent="0.25">
      <c r="A117">
        <v>1.2559121094724199</v>
      </c>
      <c r="B117">
        <v>220.600350110477</v>
      </c>
      <c r="C117">
        <v>219.39307815106599</v>
      </c>
      <c r="D117">
        <v>213.90763383124599</v>
      </c>
      <c r="E117">
        <v>209.97841513080601</v>
      </c>
      <c r="F117">
        <v>209.61364377695901</v>
      </c>
      <c r="G117">
        <v>208.95485053770901</v>
      </c>
      <c r="H117">
        <v>208.429618745673</v>
      </c>
      <c r="I117">
        <v>208.914570576816</v>
      </c>
      <c r="J117">
        <v>210.97306075995101</v>
      </c>
      <c r="K117">
        <v>210.65192001179699</v>
      </c>
      <c r="L117">
        <v>210.224915705417</v>
      </c>
      <c r="M117">
        <v>210.08950850546199</v>
      </c>
      <c r="N117">
        <v>210.89711686395799</v>
      </c>
      <c r="O117">
        <v>210.074422882889</v>
      </c>
      <c r="P117">
        <v>210.43786218476399</v>
      </c>
      <c r="Q117">
        <v>209.33613380902199</v>
      </c>
      <c r="R117">
        <v>209.22438034993399</v>
      </c>
      <c r="S117">
        <v>209.865389673381</v>
      </c>
      <c r="T117">
        <v>207.935855002561</v>
      </c>
      <c r="U117">
        <v>208.32664591246299</v>
      </c>
      <c r="V117">
        <v>210.113888221948</v>
      </c>
      <c r="W117">
        <v>209.670224259766</v>
      </c>
      <c r="X117">
        <v>210.26268513641199</v>
      </c>
      <c r="Y117">
        <v>211.33560104391</v>
      </c>
      <c r="Z117">
        <v>211.60138055927899</v>
      </c>
      <c r="AA117">
        <v>211.15979261361801</v>
      </c>
      <c r="AB117">
        <v>211.470509050847</v>
      </c>
      <c r="AC117">
        <v>212.27936113515901</v>
      </c>
      <c r="AD117">
        <v>211.48749216015901</v>
      </c>
      <c r="AE117">
        <v>211.77712803819699</v>
      </c>
      <c r="AF117">
        <v>211.77551057861899</v>
      </c>
      <c r="AG117">
        <v>212.497764587251</v>
      </c>
      <c r="AH117">
        <v>212.19630353474199</v>
      </c>
      <c r="AI117">
        <v>211.54488703821701</v>
      </c>
      <c r="AJ117">
        <v>211.71666552244099</v>
      </c>
      <c r="AK117">
        <v>211.79194159658701</v>
      </c>
      <c r="AL117">
        <v>211.63796419310501</v>
      </c>
      <c r="AM117">
        <v>211.86183816067299</v>
      </c>
      <c r="AN117">
        <v>211.720242893825</v>
      </c>
      <c r="AO117">
        <v>211.86376420165701</v>
      </c>
      <c r="AP117">
        <v>211.86880615568799</v>
      </c>
      <c r="AQ117">
        <v>212.13236715923</v>
      </c>
      <c r="AR117">
        <v>211.640620200087</v>
      </c>
      <c r="AS117">
        <v>211.74374539658299</v>
      </c>
      <c r="AT117">
        <v>211.17071780207399</v>
      </c>
      <c r="AU117">
        <v>210.92227751666499</v>
      </c>
      <c r="AV117">
        <v>211.56092243896899</v>
      </c>
      <c r="AW117">
        <v>211.64399035819599</v>
      </c>
      <c r="AX117">
        <v>212.02405535424401</v>
      </c>
      <c r="AY117">
        <v>211.92176827061701</v>
      </c>
      <c r="AZ117">
        <v>211.271143960503</v>
      </c>
      <c r="BA117">
        <v>211.596199175957</v>
      </c>
      <c r="BB117">
        <v>211.75521209829</v>
      </c>
      <c r="BC117">
        <v>211.792824648009</v>
      </c>
      <c r="BD117">
        <v>212.085634715352</v>
      </c>
      <c r="BE117">
        <v>211.53013674852099</v>
      </c>
      <c r="BF117">
        <v>211.775564131594</v>
      </c>
      <c r="BG117">
        <v>211.36663000653499</v>
      </c>
      <c r="BH117">
        <v>211.971405976075</v>
      </c>
      <c r="BI117">
        <v>211.54939879815501</v>
      </c>
      <c r="BJ117">
        <v>211.616023129106</v>
      </c>
      <c r="BK117">
        <v>211.23295413264501</v>
      </c>
      <c r="BL117">
        <v>211.88824614353101</v>
      </c>
      <c r="BM117">
        <v>211.77240139138999</v>
      </c>
      <c r="BN117">
        <v>211.65806723220601</v>
      </c>
      <c r="BO117">
        <v>211.279493415243</v>
      </c>
      <c r="BP117">
        <v>211.98790461341</v>
      </c>
      <c r="BQ117">
        <v>211.429585320992</v>
      </c>
      <c r="BR117">
        <v>211.41540778577499</v>
      </c>
      <c r="BS117">
        <v>211.03087259119599</v>
      </c>
      <c r="BT117">
        <v>211.123028036157</v>
      </c>
      <c r="BU117">
        <v>211.15222072624701</v>
      </c>
      <c r="BV117">
        <v>211.96904131300599</v>
      </c>
      <c r="BW117">
        <v>211.493624743834</v>
      </c>
      <c r="BX117">
        <v>210.82144435948001</v>
      </c>
      <c r="BY117">
        <v>211.74167631671901</v>
      </c>
      <c r="BZ117">
        <v>211.56213889049999</v>
      </c>
      <c r="CA117">
        <v>211.61395285443501</v>
      </c>
      <c r="CB117">
        <v>211.450760195957</v>
      </c>
      <c r="CC117">
        <v>211.588833831702</v>
      </c>
      <c r="CD117">
        <v>211.14130200172499</v>
      </c>
      <c r="CE117">
        <v>210.86843467508899</v>
      </c>
      <c r="CF117">
        <v>211.97715508218701</v>
      </c>
      <c r="CG117">
        <v>211.04032677312199</v>
      </c>
      <c r="CH117">
        <v>211.747550430193</v>
      </c>
      <c r="CI117">
        <v>211.67004272198301</v>
      </c>
      <c r="CJ117">
        <v>211.12162558474199</v>
      </c>
      <c r="CK117">
        <v>212.007301275175</v>
      </c>
      <c r="CL117">
        <v>211.71149086805801</v>
      </c>
      <c r="CM117">
        <v>211.61311317701501</v>
      </c>
      <c r="CN117">
        <v>212.06654677301401</v>
      </c>
      <c r="CO117">
        <v>212.59327785249599</v>
      </c>
      <c r="CP117">
        <v>212.080608826646</v>
      </c>
      <c r="CQ117">
        <v>211.77180842482599</v>
      </c>
      <c r="CR117">
        <v>211.52060414532701</v>
      </c>
      <c r="CS117">
        <v>211.335665147333</v>
      </c>
      <c r="CT117">
        <v>211.700551237079</v>
      </c>
      <c r="CU117">
        <v>211.08734428324701</v>
      </c>
      <c r="CV117">
        <v>211.791701527442</v>
      </c>
      <c r="CW117">
        <v>211.435849355583</v>
      </c>
      <c r="CX117">
        <v>211.03838117161601</v>
      </c>
      <c r="CY117">
        <v>211.77441361572701</v>
      </c>
      <c r="CZ117">
        <v>211.543863423902</v>
      </c>
      <c r="DA117">
        <v>211.13984225787701</v>
      </c>
      <c r="DB117">
        <v>212.109175825194</v>
      </c>
      <c r="DC117">
        <v>211.625865783092</v>
      </c>
      <c r="DD117">
        <v>211.24491566982101</v>
      </c>
      <c r="DE117">
        <v>211.40276669005999</v>
      </c>
      <c r="DF117">
        <v>211.651372257747</v>
      </c>
      <c r="DG117">
        <v>210.90857289159001</v>
      </c>
      <c r="DH117">
        <v>211.777776094557</v>
      </c>
      <c r="DI117">
        <v>211.66357547597599</v>
      </c>
      <c r="DJ117">
        <v>211.23947766459401</v>
      </c>
      <c r="DK117">
        <v>210.72937735657601</v>
      </c>
      <c r="DL117">
        <v>211.20875360262599</v>
      </c>
      <c r="DM117">
        <v>211.29419389533001</v>
      </c>
      <c r="DN117">
        <v>211.53167297331601</v>
      </c>
      <c r="DO117">
        <v>211.425091507188</v>
      </c>
      <c r="DP117">
        <v>211.00712298326701</v>
      </c>
      <c r="DQ117">
        <v>211.473980903274</v>
      </c>
      <c r="DR117">
        <v>211.177896897057</v>
      </c>
      <c r="DS117">
        <v>211.55630760548999</v>
      </c>
      <c r="DT117">
        <v>210.89325865065999</v>
      </c>
      <c r="DU117">
        <v>211.65680862081501</v>
      </c>
      <c r="DV117">
        <v>211.485618332142</v>
      </c>
      <c r="DW117">
        <v>211.23299591497701</v>
      </c>
      <c r="DX117">
        <v>210.59034056707</v>
      </c>
      <c r="DY117">
        <v>211.84878071507001</v>
      </c>
      <c r="DZ117">
        <v>210.97234652588699</v>
      </c>
      <c r="EA117">
        <v>211.489818456454</v>
      </c>
      <c r="EB117">
        <v>209.21614428363699</v>
      </c>
      <c r="EC117">
        <v>210.023188639366</v>
      </c>
      <c r="ED117">
        <v>212.179106092903</v>
      </c>
      <c r="EE117">
        <v>212.16602480102199</v>
      </c>
      <c r="EF117">
        <v>211.70745384097199</v>
      </c>
      <c r="EG117">
        <v>212.2639452761</v>
      </c>
      <c r="EH117">
        <v>211.26453614704701</v>
      </c>
      <c r="EI117">
        <v>212.52483603895701</v>
      </c>
      <c r="EJ117">
        <v>211.74175625060201</v>
      </c>
      <c r="EK117">
        <v>212.13461355718201</v>
      </c>
      <c r="EL117">
        <v>211.627250652231</v>
      </c>
      <c r="EM117">
        <v>211.32736001510199</v>
      </c>
      <c r="EN117">
        <v>211.50299585187801</v>
      </c>
      <c r="EO117">
        <v>212.16976442413599</v>
      </c>
      <c r="EP117">
        <v>211.95328067716599</v>
      </c>
      <c r="EQ117">
        <v>212.10525675171399</v>
      </c>
      <c r="ER117">
        <v>211.867615842801</v>
      </c>
      <c r="ES117">
        <v>212.12132106651001</v>
      </c>
      <c r="ET117">
        <v>211.970776950849</v>
      </c>
      <c r="EU117">
        <v>212.37368344859701</v>
      </c>
      <c r="EV117">
        <v>211.70238900368301</v>
      </c>
      <c r="EW117">
        <v>212.03485645814601</v>
      </c>
      <c r="EX117">
        <v>211.21831037948999</v>
      </c>
      <c r="EY117">
        <v>211.35325845089201</v>
      </c>
      <c r="EZ117">
        <v>211.589377556036</v>
      </c>
      <c r="FA117">
        <v>211.44387325501799</v>
      </c>
      <c r="FB117">
        <v>211.92492204485399</v>
      </c>
      <c r="FC117">
        <v>211.21969015544701</v>
      </c>
      <c r="FD117">
        <v>211.978142710252</v>
      </c>
      <c r="FE117">
        <v>212.31800439677301</v>
      </c>
      <c r="FF117">
        <v>211.72943679072</v>
      </c>
      <c r="FG117">
        <v>211.89045207387099</v>
      </c>
      <c r="FH117">
        <v>211.81203450917999</v>
      </c>
      <c r="FI117">
        <v>211.14247720459599</v>
      </c>
      <c r="FJ117">
        <v>212.000258065574</v>
      </c>
      <c r="FK117">
        <v>212.16698736455001</v>
      </c>
      <c r="FL117">
        <v>211.73318206304199</v>
      </c>
      <c r="FM117">
        <v>218.18699523864601</v>
      </c>
      <c r="FN117">
        <v>221.80162500644099</v>
      </c>
      <c r="FO117">
        <v>222.16496252680099</v>
      </c>
      <c r="FP117">
        <v>222.28484312329101</v>
      </c>
      <c r="FQ117">
        <v>221.968163790223</v>
      </c>
    </row>
    <row r="118" spans="1:173" x14ac:dyDescent="0.25">
      <c r="A118">
        <v>1.2653539713289601</v>
      </c>
      <c r="B118">
        <v>218.591767438071</v>
      </c>
      <c r="C118">
        <v>218.78989151844399</v>
      </c>
      <c r="D118">
        <v>212.54173051426801</v>
      </c>
      <c r="E118">
        <v>209.564066693196</v>
      </c>
      <c r="F118">
        <v>209.752291591416</v>
      </c>
      <c r="G118">
        <v>208.86669871618199</v>
      </c>
      <c r="H118">
        <v>208.409554258931</v>
      </c>
      <c r="I118">
        <v>208.490908111908</v>
      </c>
      <c r="J118">
        <v>209.991076063337</v>
      </c>
      <c r="K118">
        <v>210.00214738197101</v>
      </c>
      <c r="L118">
        <v>210.48888805249899</v>
      </c>
      <c r="M118">
        <v>210.354564813423</v>
      </c>
      <c r="N118">
        <v>210.695752587718</v>
      </c>
      <c r="O118">
        <v>209.49382216658401</v>
      </c>
      <c r="P118">
        <v>210.37271189710901</v>
      </c>
      <c r="Q118">
        <v>209.343049561745</v>
      </c>
      <c r="R118">
        <v>209.30609192345801</v>
      </c>
      <c r="S118">
        <v>209.56276516723801</v>
      </c>
      <c r="T118">
        <v>208.756644176577</v>
      </c>
      <c r="U118">
        <v>207.19333008753699</v>
      </c>
      <c r="V118">
        <v>209.811690406618</v>
      </c>
      <c r="W118">
        <v>209.692103980811</v>
      </c>
      <c r="X118">
        <v>209.95816107018001</v>
      </c>
      <c r="Y118">
        <v>210.496808980319</v>
      </c>
      <c r="Z118">
        <v>211.322734041697</v>
      </c>
      <c r="AA118">
        <v>211.074919773689</v>
      </c>
      <c r="AB118">
        <v>210.67132651030599</v>
      </c>
      <c r="AC118">
        <v>211.33401968690799</v>
      </c>
      <c r="AD118">
        <v>210.62289038868599</v>
      </c>
      <c r="AE118">
        <v>211.206982200049</v>
      </c>
      <c r="AF118">
        <v>211.40211650667899</v>
      </c>
      <c r="AG118">
        <v>211.42208274160299</v>
      </c>
      <c r="AH118">
        <v>211.39953435211299</v>
      </c>
      <c r="AI118">
        <v>210.75483028021</v>
      </c>
      <c r="AJ118">
        <v>211.40218400353399</v>
      </c>
      <c r="AK118">
        <v>211.97287367598199</v>
      </c>
      <c r="AL118">
        <v>210.740585501347</v>
      </c>
      <c r="AM118">
        <v>210.859646594738</v>
      </c>
      <c r="AN118">
        <v>211.828860820122</v>
      </c>
      <c r="AO118">
        <v>210.57485854498699</v>
      </c>
      <c r="AP118">
        <v>211.24866417035901</v>
      </c>
      <c r="AQ118">
        <v>211.106015520472</v>
      </c>
      <c r="AR118">
        <v>210.99821396972101</v>
      </c>
      <c r="AS118">
        <v>211.01009860865801</v>
      </c>
      <c r="AT118">
        <v>211.31014543555199</v>
      </c>
      <c r="AU118">
        <v>210.26500155977001</v>
      </c>
      <c r="AV118">
        <v>210.71797033659399</v>
      </c>
      <c r="AW118">
        <v>211.445497381575</v>
      </c>
      <c r="AX118">
        <v>211.31346383099699</v>
      </c>
      <c r="AY118">
        <v>211.11986662262399</v>
      </c>
      <c r="AZ118">
        <v>211.78536982810201</v>
      </c>
      <c r="BA118">
        <v>211.34915083661801</v>
      </c>
      <c r="BB118">
        <v>211.13418449500699</v>
      </c>
      <c r="BC118">
        <v>211.011533759294</v>
      </c>
      <c r="BD118">
        <v>211.550976057611</v>
      </c>
      <c r="BE118">
        <v>210.935352555083</v>
      </c>
      <c r="BF118">
        <v>210.667319347762</v>
      </c>
      <c r="BG118">
        <v>211.57823220384299</v>
      </c>
      <c r="BH118">
        <v>211.40944519046599</v>
      </c>
      <c r="BI118">
        <v>210.60803954326201</v>
      </c>
      <c r="BJ118">
        <v>211.17404606955199</v>
      </c>
      <c r="BK118">
        <v>210.91640219300501</v>
      </c>
      <c r="BL118">
        <v>211.18080623628501</v>
      </c>
      <c r="BM118">
        <v>210.91503723107601</v>
      </c>
      <c r="BN118">
        <v>211.26702349796099</v>
      </c>
      <c r="BO118">
        <v>210.78519968053601</v>
      </c>
      <c r="BP118">
        <v>211.70498473766699</v>
      </c>
      <c r="BQ118">
        <v>210.375371797425</v>
      </c>
      <c r="BR118">
        <v>211.17239392015301</v>
      </c>
      <c r="BS118">
        <v>210.80160804134201</v>
      </c>
      <c r="BT118">
        <v>210.801713362839</v>
      </c>
      <c r="BU118">
        <v>211.073650368595</v>
      </c>
      <c r="BV118">
        <v>211.16306075080399</v>
      </c>
      <c r="BW118">
        <v>210.925837581742</v>
      </c>
      <c r="BX118">
        <v>210.90787128503499</v>
      </c>
      <c r="BY118">
        <v>211.43915584662</v>
      </c>
      <c r="BZ118">
        <v>211.28131621482399</v>
      </c>
      <c r="CA118">
        <v>210.74279955383099</v>
      </c>
      <c r="CB118">
        <v>211.10865134169899</v>
      </c>
      <c r="CC118">
        <v>211.206348148291</v>
      </c>
      <c r="CD118">
        <v>210.67162219267399</v>
      </c>
      <c r="CE118">
        <v>210.806040666374</v>
      </c>
      <c r="CF118">
        <v>211.19951265338199</v>
      </c>
      <c r="CG118">
        <v>210.87522228256</v>
      </c>
      <c r="CH118">
        <v>210.84760803092101</v>
      </c>
      <c r="CI118">
        <v>211.51153070590601</v>
      </c>
      <c r="CJ118">
        <v>210.2228250821</v>
      </c>
      <c r="CK118">
        <v>210.863528366487</v>
      </c>
      <c r="CL118">
        <v>211.01489680382599</v>
      </c>
      <c r="CM118">
        <v>211.22952175946401</v>
      </c>
      <c r="CN118">
        <v>211.523494526261</v>
      </c>
      <c r="CO118">
        <v>211.69143800177099</v>
      </c>
      <c r="CP118">
        <v>211.12769250594499</v>
      </c>
      <c r="CQ118">
        <v>210.99813504813699</v>
      </c>
      <c r="CR118">
        <v>211.19167662077101</v>
      </c>
      <c r="CS118">
        <v>211.10924077605</v>
      </c>
      <c r="CT118">
        <v>210.88333392559801</v>
      </c>
      <c r="CU118">
        <v>210.84358292071599</v>
      </c>
      <c r="CV118">
        <v>211.15847475789701</v>
      </c>
      <c r="CW118">
        <v>211.978268700661</v>
      </c>
      <c r="CX118">
        <v>211.422047061021</v>
      </c>
      <c r="CY118">
        <v>210.572917201948</v>
      </c>
      <c r="CZ118">
        <v>211.68767760230199</v>
      </c>
      <c r="DA118">
        <v>210.44696778585299</v>
      </c>
      <c r="DB118">
        <v>210.930959704343</v>
      </c>
      <c r="DC118">
        <v>211.46157946727701</v>
      </c>
      <c r="DD118">
        <v>211.03727254497699</v>
      </c>
      <c r="DE118">
        <v>211.028841172516</v>
      </c>
      <c r="DF118">
        <v>210.71426606223801</v>
      </c>
      <c r="DG118">
        <v>210.72658201822</v>
      </c>
      <c r="DH118">
        <v>210.80687925905201</v>
      </c>
      <c r="DI118">
        <v>210.45408254785099</v>
      </c>
      <c r="DJ118">
        <v>210.90331158193999</v>
      </c>
      <c r="DK118">
        <v>210.99610309027699</v>
      </c>
      <c r="DL118">
        <v>210.64890852145899</v>
      </c>
      <c r="DM118">
        <v>210.47279202140899</v>
      </c>
      <c r="DN118">
        <v>210.76483191333801</v>
      </c>
      <c r="DO118">
        <v>211.35362745716401</v>
      </c>
      <c r="DP118">
        <v>210.854820690358</v>
      </c>
      <c r="DQ118">
        <v>210.758464911846</v>
      </c>
      <c r="DR118">
        <v>210.90434699399299</v>
      </c>
      <c r="DS118">
        <v>210.61228198459</v>
      </c>
      <c r="DT118">
        <v>210.70582887412701</v>
      </c>
      <c r="DU118">
        <v>210.40375958683001</v>
      </c>
      <c r="DV118">
        <v>210.925497804495</v>
      </c>
      <c r="DW118">
        <v>210.54807239651799</v>
      </c>
      <c r="DX118">
        <v>210.92350118391099</v>
      </c>
      <c r="DY118">
        <v>211.18278661263301</v>
      </c>
      <c r="DZ118">
        <v>210.61090869036499</v>
      </c>
      <c r="EA118">
        <v>211.00403216888199</v>
      </c>
      <c r="EB118">
        <v>209.49923496701001</v>
      </c>
      <c r="EC118">
        <v>209.587723506153</v>
      </c>
      <c r="ED118">
        <v>211.764444826638</v>
      </c>
      <c r="EE118">
        <v>211.45505930445</v>
      </c>
      <c r="EF118">
        <v>211.18530494415401</v>
      </c>
      <c r="EG118">
        <v>211.504284736702</v>
      </c>
      <c r="EH118">
        <v>211.23086229938099</v>
      </c>
      <c r="EI118">
        <v>211.92397364258801</v>
      </c>
      <c r="EJ118">
        <v>211.409267957607</v>
      </c>
      <c r="EK118">
        <v>211.87565803841699</v>
      </c>
      <c r="EL118">
        <v>211.11998118571699</v>
      </c>
      <c r="EM118">
        <v>211.42000640675701</v>
      </c>
      <c r="EN118">
        <v>211.821245826379</v>
      </c>
      <c r="EO118">
        <v>211.875090132183</v>
      </c>
      <c r="EP118">
        <v>211.87512980996701</v>
      </c>
      <c r="EQ118">
        <v>211.75834346437</v>
      </c>
      <c r="ER118">
        <v>211.40346344792701</v>
      </c>
      <c r="ES118">
        <v>211.63373817287501</v>
      </c>
      <c r="ET118">
        <v>211.911584953692</v>
      </c>
      <c r="EU118">
        <v>211.32091876339399</v>
      </c>
      <c r="EV118">
        <v>211.383885627393</v>
      </c>
      <c r="EW118">
        <v>211.574018408673</v>
      </c>
      <c r="EX118">
        <v>210.773908616352</v>
      </c>
      <c r="EY118">
        <v>210.85049749650599</v>
      </c>
      <c r="EZ118">
        <v>211.30244295756</v>
      </c>
      <c r="FA118">
        <v>211.353090947401</v>
      </c>
      <c r="FB118">
        <v>210.69255492065699</v>
      </c>
      <c r="FC118">
        <v>211.62705381435899</v>
      </c>
      <c r="FD118">
        <v>211.44073729850999</v>
      </c>
      <c r="FE118">
        <v>211.33662644799</v>
      </c>
      <c r="FF118">
        <v>211.48083011480199</v>
      </c>
      <c r="FG118">
        <v>211.37592266441101</v>
      </c>
      <c r="FH118">
        <v>211.53185126813599</v>
      </c>
      <c r="FI118">
        <v>210.248239652016</v>
      </c>
      <c r="FJ118">
        <v>211.35213691920799</v>
      </c>
      <c r="FK118">
        <v>211.237202825449</v>
      </c>
      <c r="FL118">
        <v>211.68951712002399</v>
      </c>
      <c r="FM118">
        <v>217.47997801608801</v>
      </c>
      <c r="FN118">
        <v>220.79595037872099</v>
      </c>
      <c r="FO118">
        <v>221.479957591691</v>
      </c>
      <c r="FP118">
        <v>220.77769345626999</v>
      </c>
      <c r="FQ118">
        <v>221.519165531141</v>
      </c>
    </row>
    <row r="119" spans="1:173" x14ac:dyDescent="0.25">
      <c r="A119">
        <v>1.2747958331855</v>
      </c>
      <c r="B119">
        <v>217.99288999148499</v>
      </c>
      <c r="C119">
        <v>217.62845385512901</v>
      </c>
      <c r="D119">
        <v>211.573492437119</v>
      </c>
      <c r="E119">
        <v>208.34294915455899</v>
      </c>
      <c r="F119">
        <v>209.317958693739</v>
      </c>
      <c r="G119">
        <v>209.26456597212999</v>
      </c>
      <c r="H119">
        <v>207.979610017033</v>
      </c>
      <c r="I119">
        <v>208.27701679047999</v>
      </c>
      <c r="J119">
        <v>210.092350971907</v>
      </c>
      <c r="K119">
        <v>209.96277303914101</v>
      </c>
      <c r="L119">
        <v>210.51726024787499</v>
      </c>
      <c r="M119">
        <v>209.82726465375799</v>
      </c>
      <c r="N119">
        <v>209.608508201418</v>
      </c>
      <c r="O119">
        <v>209.29176203597601</v>
      </c>
      <c r="P119">
        <v>209.45481367533199</v>
      </c>
      <c r="Q119">
        <v>209.20587982145199</v>
      </c>
      <c r="R119">
        <v>208.590501525175</v>
      </c>
      <c r="S119">
        <v>208.723678470484</v>
      </c>
      <c r="T119">
        <v>207.89846514563001</v>
      </c>
      <c r="U119">
        <v>207.70120740253901</v>
      </c>
      <c r="V119">
        <v>209.60925672338601</v>
      </c>
      <c r="W119">
        <v>209.30276053905899</v>
      </c>
      <c r="X119">
        <v>209.60591429899401</v>
      </c>
      <c r="Y119">
        <v>210.072100036107</v>
      </c>
      <c r="Z119">
        <v>210.789847711406</v>
      </c>
      <c r="AA119">
        <v>210.566030133646</v>
      </c>
      <c r="AB119">
        <v>210.28079603396799</v>
      </c>
      <c r="AC119">
        <v>211.24063607178999</v>
      </c>
      <c r="AD119">
        <v>210.950370878456</v>
      </c>
      <c r="AE119">
        <v>210.76268199558001</v>
      </c>
      <c r="AF119">
        <v>211.08423492203599</v>
      </c>
      <c r="AG119">
        <v>211.39267686416599</v>
      </c>
      <c r="AH119">
        <v>211.160706039584</v>
      </c>
      <c r="AI119">
        <v>210.47433721628201</v>
      </c>
      <c r="AJ119">
        <v>211.071738351524</v>
      </c>
      <c r="AK119">
        <v>211.146331031004</v>
      </c>
      <c r="AL119">
        <v>210.199922830351</v>
      </c>
      <c r="AM119">
        <v>210.06930210091301</v>
      </c>
      <c r="AN119">
        <v>211.22352586008199</v>
      </c>
      <c r="AO119">
        <v>210.951465348298</v>
      </c>
      <c r="AP119">
        <v>210.89478591911299</v>
      </c>
      <c r="AQ119">
        <v>210.57266447845399</v>
      </c>
      <c r="AR119">
        <v>210.34659438829499</v>
      </c>
      <c r="AS119">
        <v>210.97264960522699</v>
      </c>
      <c r="AT119">
        <v>211.15300590988201</v>
      </c>
      <c r="AU119">
        <v>210.61514479592799</v>
      </c>
      <c r="AV119">
        <v>210.96653778592801</v>
      </c>
      <c r="AW119">
        <v>211.302473097373</v>
      </c>
      <c r="AX119">
        <v>210.788220748078</v>
      </c>
      <c r="AY119">
        <v>210.81988941807501</v>
      </c>
      <c r="AZ119">
        <v>210.72845545899301</v>
      </c>
      <c r="BA119">
        <v>210.64984379628601</v>
      </c>
      <c r="BB119">
        <v>211.12444735384901</v>
      </c>
      <c r="BC119">
        <v>211.64323622838799</v>
      </c>
      <c r="BD119">
        <v>210.54975855438599</v>
      </c>
      <c r="BE119">
        <v>210.996945793658</v>
      </c>
      <c r="BF119">
        <v>210.19051037265601</v>
      </c>
      <c r="BG119">
        <v>211.32685252433501</v>
      </c>
      <c r="BH119">
        <v>210.906885132003</v>
      </c>
      <c r="BI119">
        <v>210.69068556243599</v>
      </c>
      <c r="BJ119">
        <v>210.66319847495799</v>
      </c>
      <c r="BK119">
        <v>211.08065544687599</v>
      </c>
      <c r="BL119">
        <v>211.10650421928</v>
      </c>
      <c r="BM119">
        <v>210.55478587529799</v>
      </c>
      <c r="BN119">
        <v>211.004277080294</v>
      </c>
      <c r="BO119">
        <v>210.76678384941599</v>
      </c>
      <c r="BP119">
        <v>210.758296288004</v>
      </c>
      <c r="BQ119">
        <v>210.98957094960201</v>
      </c>
      <c r="BR119">
        <v>210.41335565118999</v>
      </c>
      <c r="BS119">
        <v>211.235624432295</v>
      </c>
      <c r="BT119">
        <v>210.63958206572801</v>
      </c>
      <c r="BU119">
        <v>209.93366965150699</v>
      </c>
      <c r="BV119">
        <v>210.60333603882</v>
      </c>
      <c r="BW119">
        <v>211.514003664109</v>
      </c>
      <c r="BX119">
        <v>210.31114410822599</v>
      </c>
      <c r="BY119">
        <v>210.79599788049299</v>
      </c>
      <c r="BZ119">
        <v>210.25516433754299</v>
      </c>
      <c r="CA119">
        <v>210.90301809861799</v>
      </c>
      <c r="CB119">
        <v>210.58205336229599</v>
      </c>
      <c r="CC119">
        <v>210.473687024855</v>
      </c>
      <c r="CD119">
        <v>210.28699056659499</v>
      </c>
      <c r="CE119">
        <v>210.43752778482201</v>
      </c>
      <c r="CF119">
        <v>210.66900664642799</v>
      </c>
      <c r="CG119">
        <v>210.57605775191499</v>
      </c>
      <c r="CH119">
        <v>210.61585274089501</v>
      </c>
      <c r="CI119">
        <v>210.274217298249</v>
      </c>
      <c r="CJ119">
        <v>210.74920627101599</v>
      </c>
      <c r="CK119">
        <v>210.34665345421601</v>
      </c>
      <c r="CL119">
        <v>210.612470680439</v>
      </c>
      <c r="CM119">
        <v>210.39302135347799</v>
      </c>
      <c r="CN119">
        <v>210.96564705706601</v>
      </c>
      <c r="CO119">
        <v>210.26093768132401</v>
      </c>
      <c r="CP119">
        <v>210.380726021838</v>
      </c>
      <c r="CQ119">
        <v>210.562839277195</v>
      </c>
      <c r="CR119">
        <v>210.27506977347699</v>
      </c>
      <c r="CS119">
        <v>210.42325753526401</v>
      </c>
      <c r="CT119">
        <v>210.36835550566701</v>
      </c>
      <c r="CU119">
        <v>210.47819924382</v>
      </c>
      <c r="CV119">
        <v>210.54191551588801</v>
      </c>
      <c r="CW119">
        <v>211.07085115775899</v>
      </c>
      <c r="CX119">
        <v>211.16124724701001</v>
      </c>
      <c r="CY119">
        <v>210.01502618698299</v>
      </c>
      <c r="CZ119">
        <v>210.96695763178499</v>
      </c>
      <c r="DA119">
        <v>210.070894449344</v>
      </c>
      <c r="DB119">
        <v>210.70857758621301</v>
      </c>
      <c r="DC119">
        <v>210.66572290299999</v>
      </c>
      <c r="DD119">
        <v>211.36118296058501</v>
      </c>
      <c r="DE119">
        <v>209.95138322574101</v>
      </c>
      <c r="DF119">
        <v>210.31617299299299</v>
      </c>
      <c r="DG119">
        <v>210.71652097889199</v>
      </c>
      <c r="DH119">
        <v>209.73978115099899</v>
      </c>
      <c r="DI119">
        <v>210.44737760935701</v>
      </c>
      <c r="DJ119">
        <v>210.86749579665101</v>
      </c>
      <c r="DK119">
        <v>210.40175944762501</v>
      </c>
      <c r="DL119">
        <v>210.87261190298699</v>
      </c>
      <c r="DM119">
        <v>210.20765297822399</v>
      </c>
      <c r="DN119">
        <v>210.47676666173601</v>
      </c>
      <c r="DO119">
        <v>210.629738734603</v>
      </c>
      <c r="DP119">
        <v>210.16203067125599</v>
      </c>
      <c r="DQ119">
        <v>209.80619127815899</v>
      </c>
      <c r="DR119">
        <v>210.54642213517701</v>
      </c>
      <c r="DS119">
        <v>209.54839556884599</v>
      </c>
      <c r="DT119">
        <v>210.691519681736</v>
      </c>
      <c r="DU119">
        <v>209.91683496769801</v>
      </c>
      <c r="DV119">
        <v>210.381964406284</v>
      </c>
      <c r="DW119">
        <v>210.047761654092</v>
      </c>
      <c r="DX119">
        <v>210.18184590761899</v>
      </c>
      <c r="DY119">
        <v>210.71861814869601</v>
      </c>
      <c r="DZ119">
        <v>210.36345244655101</v>
      </c>
      <c r="EA119">
        <v>210.36733607636</v>
      </c>
      <c r="EB119">
        <v>208.85113357820899</v>
      </c>
      <c r="EC119">
        <v>209.02736212071599</v>
      </c>
      <c r="ED119">
        <v>211.79973869594599</v>
      </c>
      <c r="EE119">
        <v>210.63378209071499</v>
      </c>
      <c r="EF119">
        <v>211.34842111912101</v>
      </c>
      <c r="EG119">
        <v>211.214224652322</v>
      </c>
      <c r="EH119">
        <v>210.643879102093</v>
      </c>
      <c r="EI119">
        <v>210.998444548572</v>
      </c>
      <c r="EJ119">
        <v>210.50901729662601</v>
      </c>
      <c r="EK119">
        <v>211.22536313222</v>
      </c>
      <c r="EL119">
        <v>211.50864782699699</v>
      </c>
      <c r="EM119">
        <v>211.553420227331</v>
      </c>
      <c r="EN119">
        <v>211.858408936666</v>
      </c>
      <c r="EO119">
        <v>211.00478677350901</v>
      </c>
      <c r="EP119">
        <v>210.70035360260599</v>
      </c>
      <c r="EQ119">
        <v>211.26288288079601</v>
      </c>
      <c r="ER119">
        <v>210.41792459339501</v>
      </c>
      <c r="ES119">
        <v>210.726620667351</v>
      </c>
      <c r="ET119">
        <v>210.387629467957</v>
      </c>
      <c r="EU119">
        <v>210.74636760760799</v>
      </c>
      <c r="EV119">
        <v>211.036148341092</v>
      </c>
      <c r="EW119">
        <v>210.13015887598701</v>
      </c>
      <c r="EX119">
        <v>210.46248628573099</v>
      </c>
      <c r="EY119">
        <v>210.57709105543799</v>
      </c>
      <c r="EZ119">
        <v>210.915056577211</v>
      </c>
      <c r="FA119">
        <v>211.01389420147501</v>
      </c>
      <c r="FB119">
        <v>210.73225420682499</v>
      </c>
      <c r="FC119">
        <v>210.60462482023399</v>
      </c>
      <c r="FD119">
        <v>211.46010676161501</v>
      </c>
      <c r="FE119">
        <v>210.63554938436101</v>
      </c>
      <c r="FF119">
        <v>211.17184614089999</v>
      </c>
      <c r="FG119">
        <v>210.84451904142099</v>
      </c>
      <c r="FH119">
        <v>211.30500758470299</v>
      </c>
      <c r="FI119">
        <v>210.60580658558499</v>
      </c>
      <c r="FJ119">
        <v>211.324431093416</v>
      </c>
      <c r="FK119">
        <v>211.188293338726</v>
      </c>
      <c r="FL119">
        <v>211.75984491433601</v>
      </c>
      <c r="FM119">
        <v>216.94363299997599</v>
      </c>
      <c r="FN119">
        <v>219.91472349024801</v>
      </c>
      <c r="FO119">
        <v>220.43019970600099</v>
      </c>
      <c r="FP119">
        <v>220.37837050797199</v>
      </c>
      <c r="FQ119">
        <v>220.76495407220199</v>
      </c>
    </row>
    <row r="120" spans="1:173" x14ac:dyDescent="0.25">
      <c r="A120">
        <v>1.28423769504204</v>
      </c>
      <c r="B120">
        <v>217.84627590085699</v>
      </c>
      <c r="C120">
        <v>216.50132275204999</v>
      </c>
      <c r="D120">
        <v>211.447642003824</v>
      </c>
      <c r="E120">
        <v>208.81928959049401</v>
      </c>
      <c r="F120">
        <v>208.96402972888501</v>
      </c>
      <c r="G120">
        <v>208.802096344257</v>
      </c>
      <c r="H120">
        <v>207.21450686000199</v>
      </c>
      <c r="I120">
        <v>208.91848706302801</v>
      </c>
      <c r="J120">
        <v>210.130395113633</v>
      </c>
      <c r="K120">
        <v>209.470928340993</v>
      </c>
      <c r="L120">
        <v>209.68950213054001</v>
      </c>
      <c r="M120">
        <v>209.018217017236</v>
      </c>
      <c r="N120">
        <v>209.440529524082</v>
      </c>
      <c r="O120">
        <v>209.74509846370299</v>
      </c>
      <c r="P120">
        <v>208.546000182868</v>
      </c>
      <c r="Q120">
        <v>208.48075894676899</v>
      </c>
      <c r="R120">
        <v>208.38947446311599</v>
      </c>
      <c r="S120">
        <v>208.08915805846101</v>
      </c>
      <c r="T120">
        <v>206.84371494502699</v>
      </c>
      <c r="U120">
        <v>207.932476086337</v>
      </c>
      <c r="V120">
        <v>209.400243264746</v>
      </c>
      <c r="W120">
        <v>208.75464092403899</v>
      </c>
      <c r="X120">
        <v>209.631777353525</v>
      </c>
      <c r="Y120">
        <v>209.291183264544</v>
      </c>
      <c r="Z120">
        <v>210.444180744177</v>
      </c>
      <c r="AA120">
        <v>209.91651560963601</v>
      </c>
      <c r="AB120">
        <v>209.88479850815401</v>
      </c>
      <c r="AC120">
        <v>210.387945409971</v>
      </c>
      <c r="AD120">
        <v>210.123628790277</v>
      </c>
      <c r="AE120">
        <v>210.618911595534</v>
      </c>
      <c r="AF120">
        <v>210.436036150852</v>
      </c>
      <c r="AG120">
        <v>210.37103955563299</v>
      </c>
      <c r="AH120">
        <v>210.496171498313</v>
      </c>
      <c r="AI120">
        <v>210.13575613159799</v>
      </c>
      <c r="AJ120">
        <v>210.443337420538</v>
      </c>
      <c r="AK120">
        <v>210.43335385225001</v>
      </c>
      <c r="AL120">
        <v>210.131030369737</v>
      </c>
      <c r="AM120">
        <v>210.42926803546999</v>
      </c>
      <c r="AN120">
        <v>211.14970854932599</v>
      </c>
      <c r="AO120">
        <v>210.669293291565</v>
      </c>
      <c r="AP120">
        <v>210.146756890354</v>
      </c>
      <c r="AQ120">
        <v>210.586424988224</v>
      </c>
      <c r="AR120">
        <v>209.82786212262999</v>
      </c>
      <c r="AS120">
        <v>210.315057660523</v>
      </c>
      <c r="AT120">
        <v>210.27162379407</v>
      </c>
      <c r="AU120">
        <v>210.42796700313099</v>
      </c>
      <c r="AV120">
        <v>211.01351135184601</v>
      </c>
      <c r="AW120">
        <v>210.51891038773499</v>
      </c>
      <c r="AX120">
        <v>210.224985782685</v>
      </c>
      <c r="AY120">
        <v>210.631385433205</v>
      </c>
      <c r="AZ120">
        <v>210.00342540865799</v>
      </c>
      <c r="BA120">
        <v>210.12465085048899</v>
      </c>
      <c r="BB120">
        <v>210.10045860677801</v>
      </c>
      <c r="BC120">
        <v>210.663568318373</v>
      </c>
      <c r="BD120">
        <v>210.210846967311</v>
      </c>
      <c r="BE120">
        <v>210.34273371938599</v>
      </c>
      <c r="BF120">
        <v>210.08246054757299</v>
      </c>
      <c r="BG120">
        <v>210.63929873880099</v>
      </c>
      <c r="BH120">
        <v>210.40096226961501</v>
      </c>
      <c r="BI120">
        <v>210.83044611746601</v>
      </c>
      <c r="BJ120">
        <v>210.12178574094801</v>
      </c>
      <c r="BK120">
        <v>210.772362517186</v>
      </c>
      <c r="BL120">
        <v>210.510011527156</v>
      </c>
      <c r="BM120">
        <v>210.15366735995801</v>
      </c>
      <c r="BN120">
        <v>210.56688332384601</v>
      </c>
      <c r="BO120">
        <v>210.33057098736401</v>
      </c>
      <c r="BP120">
        <v>210.76726375717499</v>
      </c>
      <c r="BQ120">
        <v>210.36058303253901</v>
      </c>
      <c r="BR120">
        <v>210.45336100821501</v>
      </c>
      <c r="BS120">
        <v>210.91075486397099</v>
      </c>
      <c r="BT120">
        <v>210.23959186966101</v>
      </c>
      <c r="BU120">
        <v>210.00661796948199</v>
      </c>
      <c r="BV120">
        <v>210.290919760029</v>
      </c>
      <c r="BW120">
        <v>210.70985712782101</v>
      </c>
      <c r="BX120">
        <v>209.88446654421301</v>
      </c>
      <c r="BY120">
        <v>209.942386997668</v>
      </c>
      <c r="BZ120">
        <v>209.499700490088</v>
      </c>
      <c r="CA120">
        <v>209.90963047983601</v>
      </c>
      <c r="CB120">
        <v>210.353281838209</v>
      </c>
      <c r="CC120">
        <v>210.22729356383499</v>
      </c>
      <c r="CD120">
        <v>209.840695598395</v>
      </c>
      <c r="CE120">
        <v>210.43345184672299</v>
      </c>
      <c r="CF120">
        <v>210.27709126789699</v>
      </c>
      <c r="CG120">
        <v>209.86292803144801</v>
      </c>
      <c r="CH120">
        <v>210.221534640107</v>
      </c>
      <c r="CI120">
        <v>209.688366312591</v>
      </c>
      <c r="CJ120">
        <v>210.034479848801</v>
      </c>
      <c r="CK120">
        <v>210.10875122593299</v>
      </c>
      <c r="CL120">
        <v>209.89711978294099</v>
      </c>
      <c r="CM120">
        <v>210.03944185812199</v>
      </c>
      <c r="CN120">
        <v>209.92134413925999</v>
      </c>
      <c r="CO120">
        <v>210.27442771505699</v>
      </c>
      <c r="CP120">
        <v>210.160673260214</v>
      </c>
      <c r="CQ120">
        <v>210.240432544057</v>
      </c>
      <c r="CR120">
        <v>210.18185777156901</v>
      </c>
      <c r="CS120">
        <v>209.93122429919401</v>
      </c>
      <c r="CT120">
        <v>209.950172542064</v>
      </c>
      <c r="CU120">
        <v>209.99621924172399</v>
      </c>
      <c r="CV120">
        <v>210.01197096193101</v>
      </c>
      <c r="CW120">
        <v>210.47411512579399</v>
      </c>
      <c r="CX120">
        <v>209.911185059378</v>
      </c>
      <c r="CY120">
        <v>209.813096692567</v>
      </c>
      <c r="CZ120">
        <v>209.75262296146701</v>
      </c>
      <c r="DA120">
        <v>209.78486708849201</v>
      </c>
      <c r="DB120">
        <v>209.72795594313399</v>
      </c>
      <c r="DC120">
        <v>209.450467040239</v>
      </c>
      <c r="DD120">
        <v>210.800190986828</v>
      </c>
      <c r="DE120">
        <v>209.92502563131299</v>
      </c>
      <c r="DF120">
        <v>209.654898273512</v>
      </c>
      <c r="DG120">
        <v>209.95989021291601</v>
      </c>
      <c r="DH120">
        <v>209.00570132788101</v>
      </c>
      <c r="DI120">
        <v>210.66815345390199</v>
      </c>
      <c r="DJ120">
        <v>210.28614366748599</v>
      </c>
      <c r="DK120">
        <v>210.10730941144001</v>
      </c>
      <c r="DL120">
        <v>210.09176088083299</v>
      </c>
      <c r="DM120">
        <v>209.04987266410299</v>
      </c>
      <c r="DN120">
        <v>210.01517412575001</v>
      </c>
      <c r="DO120">
        <v>210.45546182486501</v>
      </c>
      <c r="DP120">
        <v>210.12472587010399</v>
      </c>
      <c r="DQ120">
        <v>209.809105321516</v>
      </c>
      <c r="DR120">
        <v>209.25135712334199</v>
      </c>
      <c r="DS120">
        <v>209.66976464702699</v>
      </c>
      <c r="DT120">
        <v>209.88408381685099</v>
      </c>
      <c r="DU120">
        <v>210.338644532666</v>
      </c>
      <c r="DV120">
        <v>209.76069301600501</v>
      </c>
      <c r="DW120">
        <v>209.98632219364501</v>
      </c>
      <c r="DX120">
        <v>209.58971355154799</v>
      </c>
      <c r="DY120">
        <v>210.04989625775599</v>
      </c>
      <c r="DZ120">
        <v>210.24535290179</v>
      </c>
      <c r="EA120">
        <v>210.04992042961101</v>
      </c>
      <c r="EB120">
        <v>209.07342542777801</v>
      </c>
      <c r="EC120">
        <v>208.85388259336801</v>
      </c>
      <c r="ED120">
        <v>211.151407184481</v>
      </c>
      <c r="EE120">
        <v>210.81591961962499</v>
      </c>
      <c r="EF120">
        <v>211.15739127435</v>
      </c>
      <c r="EG120">
        <v>210.342102816768</v>
      </c>
      <c r="EH120">
        <v>210.538121129514</v>
      </c>
      <c r="EI120">
        <v>210.08475649329401</v>
      </c>
      <c r="EJ120">
        <v>210.09347817783899</v>
      </c>
      <c r="EK120">
        <v>209.94390989951299</v>
      </c>
      <c r="EL120">
        <v>210.69429931540299</v>
      </c>
      <c r="EM120">
        <v>210.98547950920999</v>
      </c>
      <c r="EN120">
        <v>210.895784669101</v>
      </c>
      <c r="EO120">
        <v>210.808184416838</v>
      </c>
      <c r="EP120">
        <v>210.516379530146</v>
      </c>
      <c r="EQ120">
        <v>210.59149113116999</v>
      </c>
      <c r="ER120">
        <v>210.86598216353099</v>
      </c>
      <c r="ES120">
        <v>210.333849047581</v>
      </c>
      <c r="ET120">
        <v>210.45280000560399</v>
      </c>
      <c r="EU120">
        <v>210.105624630172</v>
      </c>
      <c r="EV120">
        <v>209.976041389058</v>
      </c>
      <c r="EW120">
        <v>209.99284595449799</v>
      </c>
      <c r="EX120">
        <v>210.43669590402601</v>
      </c>
      <c r="EY120">
        <v>209.950838928455</v>
      </c>
      <c r="EZ120">
        <v>210.18123245841099</v>
      </c>
      <c r="FA120">
        <v>210.01834943295299</v>
      </c>
      <c r="FB120">
        <v>210.74801135834099</v>
      </c>
      <c r="FC120">
        <v>210.26369456102699</v>
      </c>
      <c r="FD120">
        <v>210.686188212952</v>
      </c>
      <c r="FE120">
        <v>209.82044123649999</v>
      </c>
      <c r="FF120">
        <v>210.781447193259</v>
      </c>
      <c r="FG120">
        <v>210.16710128262801</v>
      </c>
      <c r="FH120">
        <v>209.98830613856899</v>
      </c>
      <c r="FI120">
        <v>210.73811853045399</v>
      </c>
      <c r="FJ120">
        <v>210.889378364961</v>
      </c>
      <c r="FK120">
        <v>210.85043659684001</v>
      </c>
      <c r="FL120">
        <v>210.69926691712399</v>
      </c>
      <c r="FM120">
        <v>215.84174185186001</v>
      </c>
      <c r="FN120">
        <v>218.727436707523</v>
      </c>
      <c r="FO120">
        <v>219.41471720257499</v>
      </c>
      <c r="FP120">
        <v>218.70731056253601</v>
      </c>
      <c r="FQ120">
        <v>219.01222372339899</v>
      </c>
    </row>
    <row r="121" spans="1:173" x14ac:dyDescent="0.25">
      <c r="A121">
        <v>1.2936795568985799</v>
      </c>
      <c r="B121">
        <v>216.12160597731301</v>
      </c>
      <c r="C121">
        <v>215.78988594046101</v>
      </c>
      <c r="D121">
        <v>211.32604344861701</v>
      </c>
      <c r="E121">
        <v>208.474136370076</v>
      </c>
      <c r="F121">
        <v>208.50509985308</v>
      </c>
      <c r="G121">
        <v>207.86755315461701</v>
      </c>
      <c r="H121">
        <v>206.941172661412</v>
      </c>
      <c r="I121">
        <v>208.12209449978499</v>
      </c>
      <c r="J121">
        <v>209.10831474061001</v>
      </c>
      <c r="K121">
        <v>208.77335826742501</v>
      </c>
      <c r="L121">
        <v>208.30751268537401</v>
      </c>
      <c r="M121">
        <v>208.50781278728499</v>
      </c>
      <c r="N121">
        <v>209.735513099657</v>
      </c>
      <c r="O121">
        <v>208.88318635997399</v>
      </c>
      <c r="P121">
        <v>208.53756015686099</v>
      </c>
      <c r="Q121">
        <v>207.538789884734</v>
      </c>
      <c r="R121">
        <v>207.51806350238701</v>
      </c>
      <c r="S121">
        <v>207.010551130588</v>
      </c>
      <c r="T121">
        <v>206.78984541886899</v>
      </c>
      <c r="U121">
        <v>207.11249491167001</v>
      </c>
      <c r="V121">
        <v>208.84596269399901</v>
      </c>
      <c r="W121">
        <v>208.31762409121001</v>
      </c>
      <c r="X121">
        <v>209.27706150195701</v>
      </c>
      <c r="Y121">
        <v>208.95772617708499</v>
      </c>
      <c r="Z121">
        <v>209.61104677546001</v>
      </c>
      <c r="AA121">
        <v>209.44913193150799</v>
      </c>
      <c r="AB121">
        <v>209.188895420368</v>
      </c>
      <c r="AC121">
        <v>209.59093822526799</v>
      </c>
      <c r="AD121">
        <v>209.730373195813</v>
      </c>
      <c r="AE121">
        <v>209.89169822037999</v>
      </c>
      <c r="AF121">
        <v>209.47056739490699</v>
      </c>
      <c r="AG121">
        <v>210.19741887553101</v>
      </c>
      <c r="AH121">
        <v>210.40990402282799</v>
      </c>
      <c r="AI121">
        <v>210.01306855151699</v>
      </c>
      <c r="AJ121">
        <v>209.68290094498801</v>
      </c>
      <c r="AK121">
        <v>210.02806382002501</v>
      </c>
      <c r="AL121">
        <v>210.29381904271401</v>
      </c>
      <c r="AM121">
        <v>209.65090072267901</v>
      </c>
      <c r="AN121">
        <v>210.35699013449701</v>
      </c>
      <c r="AO121">
        <v>209.87372717705401</v>
      </c>
      <c r="AP121">
        <v>210.23087285731299</v>
      </c>
      <c r="AQ121">
        <v>210.02134719219501</v>
      </c>
      <c r="AR121">
        <v>210.16157721736101</v>
      </c>
      <c r="AS121">
        <v>209.68417891837601</v>
      </c>
      <c r="AT121">
        <v>209.51772985708001</v>
      </c>
      <c r="AU121">
        <v>210.42206693889901</v>
      </c>
      <c r="AV121">
        <v>210.711070690832</v>
      </c>
      <c r="AW121">
        <v>210.44733681146599</v>
      </c>
      <c r="AX121">
        <v>210.061341777281</v>
      </c>
      <c r="AY121">
        <v>209.62741869559201</v>
      </c>
      <c r="AZ121">
        <v>210.72048746323301</v>
      </c>
      <c r="BA121">
        <v>210.123092269121</v>
      </c>
      <c r="BB121">
        <v>209.60712210627599</v>
      </c>
      <c r="BC121">
        <v>209.354227287969</v>
      </c>
      <c r="BD121">
        <v>209.70878612723899</v>
      </c>
      <c r="BE121">
        <v>209.67006229967399</v>
      </c>
      <c r="BF121">
        <v>210.04055063637199</v>
      </c>
      <c r="BG121">
        <v>210.03475649421</v>
      </c>
      <c r="BH121">
        <v>209.62705720319099</v>
      </c>
      <c r="BI121">
        <v>210.02313673631599</v>
      </c>
      <c r="BJ121">
        <v>209.85348495980901</v>
      </c>
      <c r="BK121">
        <v>209.84172290417999</v>
      </c>
      <c r="BL121">
        <v>209.81616455432101</v>
      </c>
      <c r="BM121">
        <v>210.126846474149</v>
      </c>
      <c r="BN121">
        <v>209.81210851617499</v>
      </c>
      <c r="BO121">
        <v>209.98402102414099</v>
      </c>
      <c r="BP121">
        <v>210.629455128263</v>
      </c>
      <c r="BQ121">
        <v>209.454113927056</v>
      </c>
      <c r="BR121">
        <v>210.41832278788399</v>
      </c>
      <c r="BS121">
        <v>209.699010094106</v>
      </c>
      <c r="BT121">
        <v>209.86740758963199</v>
      </c>
      <c r="BU121">
        <v>209.16189498346</v>
      </c>
      <c r="BV121">
        <v>209.55387469960101</v>
      </c>
      <c r="BW121">
        <v>209.482030399281</v>
      </c>
      <c r="BX121">
        <v>209.86113997054801</v>
      </c>
      <c r="BY121">
        <v>210.03338249570399</v>
      </c>
      <c r="BZ121">
        <v>209.60279500320701</v>
      </c>
      <c r="CA121">
        <v>209.186755518615</v>
      </c>
      <c r="CB121">
        <v>209.90660765007999</v>
      </c>
      <c r="CC121">
        <v>209.827326570758</v>
      </c>
      <c r="CD121">
        <v>209.887777714603</v>
      </c>
      <c r="CE121">
        <v>210.23727114195799</v>
      </c>
      <c r="CF121">
        <v>209.28514917123999</v>
      </c>
      <c r="CG121">
        <v>209.78531190170199</v>
      </c>
      <c r="CH121">
        <v>209.60238311279099</v>
      </c>
      <c r="CI121">
        <v>209.818244637833</v>
      </c>
      <c r="CJ121">
        <v>209.462730423647</v>
      </c>
      <c r="CK121">
        <v>209.92694537093101</v>
      </c>
      <c r="CL121">
        <v>209.949897968248</v>
      </c>
      <c r="CM121">
        <v>209.65212956896499</v>
      </c>
      <c r="CN121">
        <v>209.52602695993599</v>
      </c>
      <c r="CO121">
        <v>209.83844278564399</v>
      </c>
      <c r="CP121">
        <v>209.926889827243</v>
      </c>
      <c r="CQ121">
        <v>209.56536191190099</v>
      </c>
      <c r="CR121">
        <v>210.03684683002399</v>
      </c>
      <c r="CS121">
        <v>208.89555708584999</v>
      </c>
      <c r="CT121">
        <v>209.64862788491999</v>
      </c>
      <c r="CU121">
        <v>210.10725473510701</v>
      </c>
      <c r="CV121">
        <v>209.725592150371</v>
      </c>
      <c r="CW121">
        <v>210.01637379569701</v>
      </c>
      <c r="CX121">
        <v>209.44968662294099</v>
      </c>
      <c r="CY121">
        <v>209.12763755427801</v>
      </c>
      <c r="CZ121">
        <v>210.038053996927</v>
      </c>
      <c r="DA121">
        <v>210.14769801070901</v>
      </c>
      <c r="DB121">
        <v>210.03130991901301</v>
      </c>
      <c r="DC121">
        <v>209.30828163250001</v>
      </c>
      <c r="DD121">
        <v>209.95009440747799</v>
      </c>
      <c r="DE121">
        <v>209.93314408847601</v>
      </c>
      <c r="DF121">
        <v>209.442907855301</v>
      </c>
      <c r="DG121">
        <v>209.30273990483701</v>
      </c>
      <c r="DH121">
        <v>209.38440820561701</v>
      </c>
      <c r="DI121">
        <v>209.868526981663</v>
      </c>
      <c r="DJ121">
        <v>209.67190334332901</v>
      </c>
      <c r="DK121">
        <v>209.29449609923799</v>
      </c>
      <c r="DL121">
        <v>208.846371928857</v>
      </c>
      <c r="DM121">
        <v>208.91699444016999</v>
      </c>
      <c r="DN121">
        <v>209.52563969307801</v>
      </c>
      <c r="DO121">
        <v>209.81833053896</v>
      </c>
      <c r="DP121">
        <v>209.76512652971201</v>
      </c>
      <c r="DQ121">
        <v>210.04904016920699</v>
      </c>
      <c r="DR121">
        <v>209.35931554617301</v>
      </c>
      <c r="DS121">
        <v>209.757356504868</v>
      </c>
      <c r="DT121">
        <v>209.85604616094901</v>
      </c>
      <c r="DU121">
        <v>209.80689234110599</v>
      </c>
      <c r="DV121">
        <v>209.69548985828001</v>
      </c>
      <c r="DW121">
        <v>209.376981034805</v>
      </c>
      <c r="DX121">
        <v>209.57771812044999</v>
      </c>
      <c r="DY121">
        <v>210.175053065843</v>
      </c>
      <c r="DZ121">
        <v>209.54110644555101</v>
      </c>
      <c r="EA121">
        <v>209.58495008039799</v>
      </c>
      <c r="EB121">
        <v>208.545718732719</v>
      </c>
      <c r="EC121">
        <v>209.10865290388901</v>
      </c>
      <c r="ED121">
        <v>210.20389236919399</v>
      </c>
      <c r="EE121">
        <v>210.20876388344601</v>
      </c>
      <c r="EF121">
        <v>210.39622835143999</v>
      </c>
      <c r="EG121">
        <v>209.87439547737199</v>
      </c>
      <c r="EH121">
        <v>209.93599954723601</v>
      </c>
      <c r="EI121">
        <v>210.650736166793</v>
      </c>
      <c r="EJ121">
        <v>210.000123314761</v>
      </c>
      <c r="EK121">
        <v>209.87359173904301</v>
      </c>
      <c r="EL121">
        <v>210.259039075441</v>
      </c>
      <c r="EM121">
        <v>209.65419775034201</v>
      </c>
      <c r="EN121">
        <v>209.642489551669</v>
      </c>
      <c r="EO121">
        <v>210.60317811052801</v>
      </c>
      <c r="EP121">
        <v>210.15361483161999</v>
      </c>
      <c r="EQ121">
        <v>210.05651599295601</v>
      </c>
      <c r="ER121">
        <v>209.89284521960101</v>
      </c>
      <c r="ES121">
        <v>209.75383294012099</v>
      </c>
      <c r="ET121">
        <v>210.62004244393401</v>
      </c>
      <c r="EU121">
        <v>209.53948229267601</v>
      </c>
      <c r="EV121">
        <v>209.398611806134</v>
      </c>
      <c r="EW121">
        <v>209.96103261496</v>
      </c>
      <c r="EX121">
        <v>209.894690179637</v>
      </c>
      <c r="EY121">
        <v>209.260242585242</v>
      </c>
      <c r="EZ121">
        <v>210.168143757065</v>
      </c>
      <c r="FA121">
        <v>209.99208932520699</v>
      </c>
      <c r="FB121">
        <v>209.97168396872601</v>
      </c>
      <c r="FC121">
        <v>210.15451872844301</v>
      </c>
      <c r="FD121">
        <v>210.27692229257201</v>
      </c>
      <c r="FE121">
        <v>209.775417525639</v>
      </c>
      <c r="FF121">
        <v>210.02515832100099</v>
      </c>
      <c r="FG121">
        <v>210.17156733137199</v>
      </c>
      <c r="FH121">
        <v>210.039323497238</v>
      </c>
      <c r="FI121">
        <v>210.23694154692501</v>
      </c>
      <c r="FJ121">
        <v>210.299296280486</v>
      </c>
      <c r="FK121">
        <v>210.054029276694</v>
      </c>
      <c r="FL121">
        <v>210.31110075592699</v>
      </c>
      <c r="FM121">
        <v>214.88481883293801</v>
      </c>
      <c r="FN121">
        <v>217.760980873233</v>
      </c>
      <c r="FO121">
        <v>217.970212502409</v>
      </c>
      <c r="FP121">
        <v>218.00526016460901</v>
      </c>
      <c r="FQ121">
        <v>218.36899118138501</v>
      </c>
    </row>
    <row r="122" spans="1:173" x14ac:dyDescent="0.25">
      <c r="A122">
        <v>1.3031214187551099</v>
      </c>
      <c r="B122">
        <v>216.09146706495801</v>
      </c>
      <c r="C122">
        <v>215.53514533243401</v>
      </c>
      <c r="D122">
        <v>210.42642203742801</v>
      </c>
      <c r="E122">
        <v>208.08408769731599</v>
      </c>
      <c r="F122">
        <v>208.27021971243599</v>
      </c>
      <c r="G122">
        <v>207.422291058837</v>
      </c>
      <c r="H122">
        <v>206.52192405808501</v>
      </c>
      <c r="I122">
        <v>206.51165004754299</v>
      </c>
      <c r="J122">
        <v>208.680148361883</v>
      </c>
      <c r="K122">
        <v>209.61855328879199</v>
      </c>
      <c r="L122">
        <v>208.00108028017701</v>
      </c>
      <c r="M122">
        <v>207.485661173528</v>
      </c>
      <c r="N122">
        <v>209.507605802033</v>
      </c>
      <c r="O122">
        <v>208.082919580951</v>
      </c>
      <c r="P122">
        <v>208.335203118663</v>
      </c>
      <c r="Q122">
        <v>207.92607473032999</v>
      </c>
      <c r="R122">
        <v>207.42779713358399</v>
      </c>
      <c r="S122">
        <v>207.243946004132</v>
      </c>
      <c r="T122">
        <v>207.186162377584</v>
      </c>
      <c r="U122">
        <v>206.98723870540201</v>
      </c>
      <c r="V122">
        <v>208.415900028599</v>
      </c>
      <c r="W122">
        <v>207.930297634992</v>
      </c>
      <c r="X122">
        <v>209.333487520197</v>
      </c>
      <c r="Y122">
        <v>208.24182490327399</v>
      </c>
      <c r="Z122">
        <v>209.07926930239</v>
      </c>
      <c r="AA122">
        <v>209.501519771853</v>
      </c>
      <c r="AB122">
        <v>209.74699715658099</v>
      </c>
      <c r="AC122">
        <v>209.259648555127</v>
      </c>
      <c r="AD122">
        <v>209.89530141715699</v>
      </c>
      <c r="AE122">
        <v>209.44611710971799</v>
      </c>
      <c r="AF122">
        <v>209.394020874804</v>
      </c>
      <c r="AG122">
        <v>210.09282109798701</v>
      </c>
      <c r="AH122">
        <v>209.86978736615501</v>
      </c>
      <c r="AI122">
        <v>209.11796015890701</v>
      </c>
      <c r="AJ122">
        <v>209.43585099816599</v>
      </c>
      <c r="AK122">
        <v>209.38613231117299</v>
      </c>
      <c r="AL122">
        <v>209.835991125113</v>
      </c>
      <c r="AM122">
        <v>209.07367990777499</v>
      </c>
      <c r="AN122">
        <v>209.27878054624</v>
      </c>
      <c r="AO122">
        <v>209.59423992830099</v>
      </c>
      <c r="AP122">
        <v>209.23395138566201</v>
      </c>
      <c r="AQ122">
        <v>209.27579547352499</v>
      </c>
      <c r="AR122">
        <v>209.98794536028299</v>
      </c>
      <c r="AS122">
        <v>209.46758173485199</v>
      </c>
      <c r="AT122">
        <v>209.14965579222499</v>
      </c>
      <c r="AU122">
        <v>209.25701858378099</v>
      </c>
      <c r="AV122">
        <v>210.00454193532701</v>
      </c>
      <c r="AW122">
        <v>209.43347535469599</v>
      </c>
      <c r="AX122">
        <v>209.65708731994599</v>
      </c>
      <c r="AY122">
        <v>209.44243600306501</v>
      </c>
      <c r="AZ122">
        <v>209.628411839264</v>
      </c>
      <c r="BA122">
        <v>209.45457551659601</v>
      </c>
      <c r="BB122">
        <v>209.54159044207199</v>
      </c>
      <c r="BC122">
        <v>209.16413525812101</v>
      </c>
      <c r="BD122">
        <v>208.98141493443401</v>
      </c>
      <c r="BE122">
        <v>209.348283091263</v>
      </c>
      <c r="BF122">
        <v>209.408331221895</v>
      </c>
      <c r="BG122">
        <v>209.65675217477599</v>
      </c>
      <c r="BH122">
        <v>209.09579249739099</v>
      </c>
      <c r="BI122">
        <v>209.191537905036</v>
      </c>
      <c r="BJ122">
        <v>208.88594011490201</v>
      </c>
      <c r="BK122">
        <v>209.464619574203</v>
      </c>
      <c r="BL122">
        <v>209.18256948688199</v>
      </c>
      <c r="BM122">
        <v>209.25666904431199</v>
      </c>
      <c r="BN122">
        <v>209.611832256974</v>
      </c>
      <c r="BO122">
        <v>209.708992678366</v>
      </c>
      <c r="BP122">
        <v>209.42655074223401</v>
      </c>
      <c r="BQ122">
        <v>209.44615097458399</v>
      </c>
      <c r="BR122">
        <v>210.00052757687601</v>
      </c>
      <c r="BS122">
        <v>209.43978325667001</v>
      </c>
      <c r="BT122">
        <v>209.475174264976</v>
      </c>
      <c r="BU122">
        <v>208.97642884022699</v>
      </c>
      <c r="BV122">
        <v>208.98138188845101</v>
      </c>
      <c r="BW122">
        <v>209.46682329711001</v>
      </c>
      <c r="BX122">
        <v>209.50480371722</v>
      </c>
      <c r="BY122">
        <v>210.180684571988</v>
      </c>
      <c r="BZ122">
        <v>209.64725468032299</v>
      </c>
      <c r="CA122">
        <v>209.30193555627599</v>
      </c>
      <c r="CB122">
        <v>208.88078022346301</v>
      </c>
      <c r="CC122">
        <v>209.35040900998101</v>
      </c>
      <c r="CD122">
        <v>209.49533673979499</v>
      </c>
      <c r="CE122">
        <v>209.45470897486101</v>
      </c>
      <c r="CF122">
        <v>208.58668703891399</v>
      </c>
      <c r="CG122">
        <v>208.89080295814901</v>
      </c>
      <c r="CH122">
        <v>209.58698779363399</v>
      </c>
      <c r="CI122">
        <v>209.524571868739</v>
      </c>
      <c r="CJ122">
        <v>208.84011410808901</v>
      </c>
      <c r="CK122">
        <v>209.883857168719</v>
      </c>
      <c r="CL122">
        <v>209.443626002364</v>
      </c>
      <c r="CM122">
        <v>209.46415221189801</v>
      </c>
      <c r="CN122">
        <v>209.97564358576699</v>
      </c>
      <c r="CO122">
        <v>209.326294393149</v>
      </c>
      <c r="CP122">
        <v>208.99383749475399</v>
      </c>
      <c r="CQ122">
        <v>209.396434148038</v>
      </c>
      <c r="CR122">
        <v>209.49559441709701</v>
      </c>
      <c r="CS122">
        <v>209.11256684073399</v>
      </c>
      <c r="CT122">
        <v>209.18449483777701</v>
      </c>
      <c r="CU122">
        <v>210.063030696596</v>
      </c>
      <c r="CV122">
        <v>209.56033248967799</v>
      </c>
      <c r="CW122">
        <v>209.00980953197899</v>
      </c>
      <c r="CX122">
        <v>208.893587171409</v>
      </c>
      <c r="CY122">
        <v>208.88385441963899</v>
      </c>
      <c r="CZ122">
        <v>209.819142183064</v>
      </c>
      <c r="DA122">
        <v>209.073400583135</v>
      </c>
      <c r="DB122">
        <v>209.624941251655</v>
      </c>
      <c r="DC122">
        <v>208.913047178851</v>
      </c>
      <c r="DD122">
        <v>209.48972596347599</v>
      </c>
      <c r="DE122">
        <v>209.094241967231</v>
      </c>
      <c r="DF122">
        <v>209.318332288085</v>
      </c>
      <c r="DG122">
        <v>209.137940664018</v>
      </c>
      <c r="DH122">
        <v>209.162312800981</v>
      </c>
      <c r="DI122">
        <v>209.176366186954</v>
      </c>
      <c r="DJ122">
        <v>208.806860770865</v>
      </c>
      <c r="DK122">
        <v>209.00123488949501</v>
      </c>
      <c r="DL122">
        <v>208.69323941780399</v>
      </c>
      <c r="DM122">
        <v>208.87419915871399</v>
      </c>
      <c r="DN122">
        <v>208.869818531513</v>
      </c>
      <c r="DO122">
        <v>209.42349080519699</v>
      </c>
      <c r="DP122">
        <v>209.747834344144</v>
      </c>
      <c r="DQ122">
        <v>209.70198158769</v>
      </c>
      <c r="DR122">
        <v>209.42837959198101</v>
      </c>
      <c r="DS122">
        <v>208.713503835979</v>
      </c>
      <c r="DT122">
        <v>209.27257541653299</v>
      </c>
      <c r="DU122">
        <v>208.641225789407</v>
      </c>
      <c r="DV122">
        <v>209.32231145138999</v>
      </c>
      <c r="DW122">
        <v>209.166317975553</v>
      </c>
      <c r="DX122">
        <v>209.222401604308</v>
      </c>
      <c r="DY122">
        <v>209.630049249417</v>
      </c>
      <c r="DZ122">
        <v>209.46598156243101</v>
      </c>
      <c r="EA122">
        <v>209.395698850391</v>
      </c>
      <c r="EB122">
        <v>207.43370044010399</v>
      </c>
      <c r="EC122">
        <v>208.586458157398</v>
      </c>
      <c r="ED122">
        <v>209.241005119313</v>
      </c>
      <c r="EE122">
        <v>209.843439044435</v>
      </c>
      <c r="EF122">
        <v>209.21864047383701</v>
      </c>
      <c r="EG122">
        <v>210.100224098371</v>
      </c>
      <c r="EH122">
        <v>209.944663467444</v>
      </c>
      <c r="EI122">
        <v>210.30878737764601</v>
      </c>
      <c r="EJ122">
        <v>210.13893974012001</v>
      </c>
      <c r="EK122">
        <v>209.63082228431699</v>
      </c>
      <c r="EL122">
        <v>209.93922719687799</v>
      </c>
      <c r="EM122">
        <v>209.66615145247599</v>
      </c>
      <c r="EN122">
        <v>209.193392023717</v>
      </c>
      <c r="EO122">
        <v>209.64590393177801</v>
      </c>
      <c r="EP122">
        <v>209.44829061747501</v>
      </c>
      <c r="EQ122">
        <v>210.27751727696</v>
      </c>
      <c r="ER122">
        <v>209.386725821265</v>
      </c>
      <c r="ES122">
        <v>209.71299992973499</v>
      </c>
      <c r="ET122">
        <v>209.59116588072499</v>
      </c>
      <c r="EU122">
        <v>210.13409175297701</v>
      </c>
      <c r="EV122">
        <v>209.103458737773</v>
      </c>
      <c r="EW122">
        <v>209.428415292517</v>
      </c>
      <c r="EX122">
        <v>210.08472504023899</v>
      </c>
      <c r="EY122">
        <v>209.35293927703299</v>
      </c>
      <c r="EZ122">
        <v>209.830610960321</v>
      </c>
      <c r="FA122">
        <v>210.21065416632101</v>
      </c>
      <c r="FB122">
        <v>209.40130503648101</v>
      </c>
      <c r="FC122">
        <v>209.939025402564</v>
      </c>
      <c r="FD122">
        <v>210.10036422460601</v>
      </c>
      <c r="FE122">
        <v>209.63872998466101</v>
      </c>
      <c r="FF122">
        <v>209.325419046718</v>
      </c>
      <c r="FG122">
        <v>210.046473647601</v>
      </c>
      <c r="FH122">
        <v>209.586523399361</v>
      </c>
      <c r="FI122">
        <v>209.559457879782</v>
      </c>
      <c r="FJ122">
        <v>209.24302729137699</v>
      </c>
      <c r="FK122">
        <v>209.62443974909101</v>
      </c>
      <c r="FL122">
        <v>209.65403677603101</v>
      </c>
      <c r="FM122">
        <v>214.60626891859599</v>
      </c>
      <c r="FN122">
        <v>217.49627708855101</v>
      </c>
      <c r="FO122">
        <v>217.45750192325599</v>
      </c>
      <c r="FP122">
        <v>217.77106326771599</v>
      </c>
      <c r="FQ122">
        <v>217.36771869450499</v>
      </c>
    </row>
    <row r="123" spans="1:173" x14ac:dyDescent="0.25">
      <c r="A123">
        <v>1.3125632806116501</v>
      </c>
      <c r="B123">
        <v>215.48063047789299</v>
      </c>
      <c r="C123">
        <v>215.02538357545001</v>
      </c>
      <c r="D123">
        <v>209.624090798823</v>
      </c>
      <c r="E123">
        <v>208.19020322838901</v>
      </c>
      <c r="F123">
        <v>208.24067937253599</v>
      </c>
      <c r="G123">
        <v>207.94445638799399</v>
      </c>
      <c r="H123">
        <v>206.27135261952401</v>
      </c>
      <c r="I123">
        <v>206.73883519718899</v>
      </c>
      <c r="J123">
        <v>207.91661407829201</v>
      </c>
      <c r="K123">
        <v>207.982261247971</v>
      </c>
      <c r="L123">
        <v>207.71014964973801</v>
      </c>
      <c r="M123">
        <v>208.25617837904801</v>
      </c>
      <c r="N123">
        <v>209.151269309572</v>
      </c>
      <c r="O123">
        <v>207.68915688558599</v>
      </c>
      <c r="P123">
        <v>208.12779553648599</v>
      </c>
      <c r="Q123">
        <v>208.32257101473601</v>
      </c>
      <c r="R123">
        <v>206.541762816953</v>
      </c>
      <c r="S123">
        <v>207.52279314075901</v>
      </c>
      <c r="T123">
        <v>207.16756532519</v>
      </c>
      <c r="U123">
        <v>207.00109677152301</v>
      </c>
      <c r="V123">
        <v>208.16864764146601</v>
      </c>
      <c r="W123">
        <v>207.967118509182</v>
      </c>
      <c r="X123">
        <v>208.38514841946599</v>
      </c>
      <c r="Y123">
        <v>208.29310973238699</v>
      </c>
      <c r="Z123">
        <v>209.55558998027701</v>
      </c>
      <c r="AA123">
        <v>209.23293521310501</v>
      </c>
      <c r="AB123">
        <v>209.43675843111899</v>
      </c>
      <c r="AC123">
        <v>208.836387658077</v>
      </c>
      <c r="AD123">
        <v>209.590142072915</v>
      </c>
      <c r="AE123">
        <v>209.43747741293799</v>
      </c>
      <c r="AF123">
        <v>208.55004107672099</v>
      </c>
      <c r="AG123">
        <v>209.862444475605</v>
      </c>
      <c r="AH123">
        <v>209.53630736316299</v>
      </c>
      <c r="AI123">
        <v>209.64788390753401</v>
      </c>
      <c r="AJ123">
        <v>209.05848556417101</v>
      </c>
      <c r="AK123">
        <v>208.989332823827</v>
      </c>
      <c r="AL123">
        <v>210.07046905317799</v>
      </c>
      <c r="AM123">
        <v>208.80874598111299</v>
      </c>
      <c r="AN123">
        <v>208.65434934753199</v>
      </c>
      <c r="AO123">
        <v>209.344969476888</v>
      </c>
      <c r="AP123">
        <v>209.078391279307</v>
      </c>
      <c r="AQ123">
        <v>209.13354132894199</v>
      </c>
      <c r="AR123">
        <v>208.77386403030599</v>
      </c>
      <c r="AS123">
        <v>209.24158535490699</v>
      </c>
      <c r="AT123">
        <v>209.26886456285101</v>
      </c>
      <c r="AU123">
        <v>209.23239282403401</v>
      </c>
      <c r="AV123">
        <v>209.36185036818799</v>
      </c>
      <c r="AW123">
        <v>209.207178257295</v>
      </c>
      <c r="AX123">
        <v>208.76321445844701</v>
      </c>
      <c r="AY123">
        <v>209.29556275548299</v>
      </c>
      <c r="AZ123">
        <v>208.98367102527499</v>
      </c>
      <c r="BA123">
        <v>209.44355756109701</v>
      </c>
      <c r="BB123">
        <v>208.95614131032201</v>
      </c>
      <c r="BC123">
        <v>209.00057289374001</v>
      </c>
      <c r="BD123">
        <v>209.014284420427</v>
      </c>
      <c r="BE123">
        <v>208.920002324129</v>
      </c>
      <c r="BF123">
        <v>209.38409386151699</v>
      </c>
      <c r="BG123">
        <v>209.38980589426001</v>
      </c>
      <c r="BH123">
        <v>209.620692796578</v>
      </c>
      <c r="BI123">
        <v>209.43094888900001</v>
      </c>
      <c r="BJ123">
        <v>209.52039687718701</v>
      </c>
      <c r="BK123">
        <v>208.641741234775</v>
      </c>
      <c r="BL123">
        <v>208.47262064556401</v>
      </c>
      <c r="BM123">
        <v>208.878897021157</v>
      </c>
      <c r="BN123">
        <v>209.100350406346</v>
      </c>
      <c r="BO123">
        <v>208.93235963724899</v>
      </c>
      <c r="BP123">
        <v>208.672831385428</v>
      </c>
      <c r="BQ123">
        <v>209.326372990739</v>
      </c>
      <c r="BR123">
        <v>208.814976280368</v>
      </c>
      <c r="BS123">
        <v>209.85457509648799</v>
      </c>
      <c r="BT123">
        <v>209.04905383421499</v>
      </c>
      <c r="BU123">
        <v>209.171017960939</v>
      </c>
      <c r="BV123">
        <v>209.411587195377</v>
      </c>
      <c r="BW123">
        <v>208.992965686145</v>
      </c>
      <c r="BX123">
        <v>208.91011576742699</v>
      </c>
      <c r="BY123">
        <v>208.990118950051</v>
      </c>
      <c r="BZ123">
        <v>208.34325541852201</v>
      </c>
      <c r="CA123">
        <v>208.69385702769199</v>
      </c>
      <c r="CB123">
        <v>209.14822086828801</v>
      </c>
      <c r="CC123">
        <v>209.399614225877</v>
      </c>
      <c r="CD123">
        <v>209.32367513530801</v>
      </c>
      <c r="CE123">
        <v>209.37995349966999</v>
      </c>
      <c r="CF123">
        <v>208.476582156571</v>
      </c>
      <c r="CG123">
        <v>209.74119394744201</v>
      </c>
      <c r="CH123">
        <v>209.53867889301901</v>
      </c>
      <c r="CI123">
        <v>208.96156823651901</v>
      </c>
      <c r="CJ123">
        <v>208.16452037094399</v>
      </c>
      <c r="CK123">
        <v>209.12543593629701</v>
      </c>
      <c r="CL123">
        <v>209.42424619772899</v>
      </c>
      <c r="CM123">
        <v>208.96348646665299</v>
      </c>
      <c r="CN123">
        <v>209.18391351612101</v>
      </c>
      <c r="CO123">
        <v>209.28852554252001</v>
      </c>
      <c r="CP123">
        <v>208.51474172889999</v>
      </c>
      <c r="CQ123">
        <v>208.85561025733</v>
      </c>
      <c r="CR123">
        <v>209.80983744800301</v>
      </c>
      <c r="CS123">
        <v>209.13226280910101</v>
      </c>
      <c r="CT123">
        <v>209.07780141108901</v>
      </c>
      <c r="CU123">
        <v>209.24484182865299</v>
      </c>
      <c r="CV123">
        <v>209.06268007237901</v>
      </c>
      <c r="CW123">
        <v>208.71964171946601</v>
      </c>
      <c r="CX123">
        <v>208.64744373056001</v>
      </c>
      <c r="CY123">
        <v>208.7192616202</v>
      </c>
      <c r="CZ123">
        <v>209.10606152232899</v>
      </c>
      <c r="DA123">
        <v>209.08765347776799</v>
      </c>
      <c r="DB123">
        <v>208.96615399484199</v>
      </c>
      <c r="DC123">
        <v>209.56025242382799</v>
      </c>
      <c r="DD123">
        <v>209.499676224448</v>
      </c>
      <c r="DE123">
        <v>209.40456294191199</v>
      </c>
      <c r="DF123">
        <v>208.50773399305899</v>
      </c>
      <c r="DG123">
        <v>208.96799222413401</v>
      </c>
      <c r="DH123">
        <v>208.29669685446299</v>
      </c>
      <c r="DI123">
        <v>209.471551787755</v>
      </c>
      <c r="DJ123">
        <v>208.832273251907</v>
      </c>
      <c r="DK123">
        <v>208.826150907651</v>
      </c>
      <c r="DL123">
        <v>208.709593072866</v>
      </c>
      <c r="DM123">
        <v>208.92132913139201</v>
      </c>
      <c r="DN123">
        <v>208.578649672404</v>
      </c>
      <c r="DO123">
        <v>207.992380970835</v>
      </c>
      <c r="DP123">
        <v>208.278727557265</v>
      </c>
      <c r="DQ123">
        <v>208.39401805923501</v>
      </c>
      <c r="DR123">
        <v>208.941785437856</v>
      </c>
      <c r="DS123">
        <v>208.47157026552199</v>
      </c>
      <c r="DT123">
        <v>208.98576332524499</v>
      </c>
      <c r="DU123">
        <v>208.91590660111501</v>
      </c>
      <c r="DV123">
        <v>208.98169800403801</v>
      </c>
      <c r="DW123">
        <v>208.89447502397101</v>
      </c>
      <c r="DX123">
        <v>209.14113779590599</v>
      </c>
      <c r="DY123">
        <v>209.202353374788</v>
      </c>
      <c r="DZ123">
        <v>208.727548281899</v>
      </c>
      <c r="EA123">
        <v>208.93556726196601</v>
      </c>
      <c r="EB123">
        <v>207.51737784156001</v>
      </c>
      <c r="EC123">
        <v>208.264702441266</v>
      </c>
      <c r="ED123">
        <v>209.497451576488</v>
      </c>
      <c r="EE123">
        <v>209.25923076595299</v>
      </c>
      <c r="EF123">
        <v>209.204349423997</v>
      </c>
      <c r="EG123">
        <v>209.85620611590701</v>
      </c>
      <c r="EH123">
        <v>210.39921640140901</v>
      </c>
      <c r="EI123">
        <v>209.96557798782899</v>
      </c>
      <c r="EJ123">
        <v>209.21486607597399</v>
      </c>
      <c r="EK123">
        <v>209.19145543322799</v>
      </c>
      <c r="EL123">
        <v>209.738828133802</v>
      </c>
      <c r="EM123">
        <v>209.453792312128</v>
      </c>
      <c r="EN123">
        <v>209.369808309858</v>
      </c>
      <c r="EO123">
        <v>209.16357091743299</v>
      </c>
      <c r="EP123">
        <v>209.79301260854001</v>
      </c>
      <c r="EQ123">
        <v>209.81337144762401</v>
      </c>
      <c r="ER123">
        <v>209.03621618722801</v>
      </c>
      <c r="ES123">
        <v>209.140234222586</v>
      </c>
      <c r="ET123">
        <v>209.19944872004299</v>
      </c>
      <c r="EU123">
        <v>209.51742801851401</v>
      </c>
      <c r="EV123">
        <v>208.93065397960299</v>
      </c>
      <c r="EW123">
        <v>209.118435877162</v>
      </c>
      <c r="EX123">
        <v>209.20564145421699</v>
      </c>
      <c r="EY123">
        <v>209.30750886710999</v>
      </c>
      <c r="EZ123">
        <v>209.22635579164699</v>
      </c>
      <c r="FA123">
        <v>209.56203773986201</v>
      </c>
      <c r="FB123">
        <v>209.142753262241</v>
      </c>
      <c r="FC123">
        <v>209.53079495656499</v>
      </c>
      <c r="FD123">
        <v>209.21846900949501</v>
      </c>
      <c r="FE123">
        <v>208.89956853939699</v>
      </c>
      <c r="FF123">
        <v>209.34981644651799</v>
      </c>
      <c r="FG123">
        <v>209.743346572685</v>
      </c>
      <c r="FH123">
        <v>209.08993235303501</v>
      </c>
      <c r="FI123">
        <v>208.91992462198201</v>
      </c>
      <c r="FJ123">
        <v>208.477000092498</v>
      </c>
      <c r="FK123">
        <v>209.38393155891299</v>
      </c>
      <c r="FL123">
        <v>208.88966709363899</v>
      </c>
      <c r="FM123">
        <v>213.95368844879701</v>
      </c>
      <c r="FN123">
        <v>216.808574779053</v>
      </c>
      <c r="FO123">
        <v>216.60769023968501</v>
      </c>
      <c r="FP123">
        <v>216.718629335549</v>
      </c>
      <c r="FQ123">
        <v>216.331638437636</v>
      </c>
    </row>
    <row r="124" spans="1:173" x14ac:dyDescent="0.25">
      <c r="A124">
        <v>1.32200514246819</v>
      </c>
      <c r="B124">
        <v>214.248039672045</v>
      </c>
      <c r="C124">
        <v>214.914870947509</v>
      </c>
      <c r="D124">
        <v>209.30596773536101</v>
      </c>
      <c r="E124">
        <v>207.77145656062299</v>
      </c>
      <c r="F124">
        <v>207.28226229348601</v>
      </c>
      <c r="G124">
        <v>207.92879390707901</v>
      </c>
      <c r="H124">
        <v>207.321510099287</v>
      </c>
      <c r="I124">
        <v>206.766660446629</v>
      </c>
      <c r="J124">
        <v>208.283673778175</v>
      </c>
      <c r="K124">
        <v>207.15427624039299</v>
      </c>
      <c r="L124">
        <v>207.670657611585</v>
      </c>
      <c r="M124">
        <v>208.099342834601</v>
      </c>
      <c r="N124">
        <v>208.73852259077799</v>
      </c>
      <c r="O124">
        <v>207.70169996352999</v>
      </c>
      <c r="P124">
        <v>208.01688276435701</v>
      </c>
      <c r="Q124">
        <v>208.08683726661999</v>
      </c>
      <c r="R124">
        <v>206.59743572451401</v>
      </c>
      <c r="S124">
        <v>207.476193095593</v>
      </c>
      <c r="T124">
        <v>206.025704689794</v>
      </c>
      <c r="U124">
        <v>206.11232767829401</v>
      </c>
      <c r="V124">
        <v>207.67331276226099</v>
      </c>
      <c r="W124">
        <v>207.15095084922399</v>
      </c>
      <c r="X124">
        <v>208.390592648666</v>
      </c>
      <c r="Y124">
        <v>208.37128381903801</v>
      </c>
      <c r="Z124">
        <v>208.927691289872</v>
      </c>
      <c r="AA124">
        <v>209.14148878290101</v>
      </c>
      <c r="AB124">
        <v>208.22041135795499</v>
      </c>
      <c r="AC124">
        <v>208.877163045673</v>
      </c>
      <c r="AD124">
        <v>208.89633793869501</v>
      </c>
      <c r="AE124">
        <v>208.985479670329</v>
      </c>
      <c r="AF124">
        <v>208.77884510617699</v>
      </c>
      <c r="AG124">
        <v>208.98739355082799</v>
      </c>
      <c r="AH124">
        <v>208.304285471567</v>
      </c>
      <c r="AI124">
        <v>208.552276061442</v>
      </c>
      <c r="AJ124">
        <v>208.16683185701399</v>
      </c>
      <c r="AK124">
        <v>209.17839966193</v>
      </c>
      <c r="AL124">
        <v>209.49328748403499</v>
      </c>
      <c r="AM124">
        <v>208.498971441956</v>
      </c>
      <c r="AN124">
        <v>208.54904932734101</v>
      </c>
      <c r="AO124">
        <v>208.89977968731</v>
      </c>
      <c r="AP124">
        <v>208.91303334649899</v>
      </c>
      <c r="AQ124">
        <v>208.854188703196</v>
      </c>
      <c r="AR124">
        <v>207.94811291198499</v>
      </c>
      <c r="AS124">
        <v>208.09212687165601</v>
      </c>
      <c r="AT124">
        <v>208.848640170164</v>
      </c>
      <c r="AU124">
        <v>209.05066640428399</v>
      </c>
      <c r="AV124">
        <v>208.39710018684099</v>
      </c>
      <c r="AW124">
        <v>208.20129192430099</v>
      </c>
      <c r="AX124">
        <v>208.531882849928</v>
      </c>
      <c r="AY124">
        <v>208.43002886123099</v>
      </c>
      <c r="AZ124">
        <v>209.03148228692399</v>
      </c>
      <c r="BA124">
        <v>208.65529948497499</v>
      </c>
      <c r="BB124">
        <v>209.256554980327</v>
      </c>
      <c r="BC124">
        <v>208.68484593098299</v>
      </c>
      <c r="BD124">
        <v>208.916112596527</v>
      </c>
      <c r="BE124">
        <v>208.34836141190101</v>
      </c>
      <c r="BF124">
        <v>209.10892476301399</v>
      </c>
      <c r="BG124">
        <v>208.441048499446</v>
      </c>
      <c r="BH124">
        <v>208.684201415204</v>
      </c>
      <c r="BI124">
        <v>208.73912050433</v>
      </c>
      <c r="BJ124">
        <v>208.81710121231501</v>
      </c>
      <c r="BK124">
        <v>209.02184957610999</v>
      </c>
      <c r="BL124">
        <v>208.65308564735199</v>
      </c>
      <c r="BM124">
        <v>208.476007684569</v>
      </c>
      <c r="BN124">
        <v>208.89056445648001</v>
      </c>
      <c r="BO124">
        <v>209.067263658256</v>
      </c>
      <c r="BP124">
        <v>207.94209306079</v>
      </c>
      <c r="BQ124">
        <v>208.947078880155</v>
      </c>
      <c r="BR124">
        <v>208.143056282434</v>
      </c>
      <c r="BS124">
        <v>208.11515649418399</v>
      </c>
      <c r="BT124">
        <v>208.82910754279499</v>
      </c>
      <c r="BU124">
        <v>209.06769156982301</v>
      </c>
      <c r="BV124">
        <v>208.61721055612</v>
      </c>
      <c r="BW124">
        <v>208.39760573759401</v>
      </c>
      <c r="BX124">
        <v>209.388941996521</v>
      </c>
      <c r="BY124">
        <v>208.84975089103</v>
      </c>
      <c r="BZ124">
        <v>207.741502630914</v>
      </c>
      <c r="CA124">
        <v>208.009913888825</v>
      </c>
      <c r="CB124">
        <v>209.062611400241</v>
      </c>
      <c r="CC124">
        <v>207.93110651541801</v>
      </c>
      <c r="CD124">
        <v>208.65856687035699</v>
      </c>
      <c r="CE124">
        <v>208.74548700625499</v>
      </c>
      <c r="CF124">
        <v>208.024871953211</v>
      </c>
      <c r="CG124">
        <v>210.00847662565599</v>
      </c>
      <c r="CH124">
        <v>209.15566054574501</v>
      </c>
      <c r="CI124">
        <v>208.600766508242</v>
      </c>
      <c r="CJ124">
        <v>208.289076802257</v>
      </c>
      <c r="CK124">
        <v>208.59830361717701</v>
      </c>
      <c r="CL124">
        <v>208.97785373593399</v>
      </c>
      <c r="CM124">
        <v>208.481284683387</v>
      </c>
      <c r="CN124">
        <v>208.82206791981801</v>
      </c>
      <c r="CO124">
        <v>209.048650625942</v>
      </c>
      <c r="CP124">
        <v>208.07649560753501</v>
      </c>
      <c r="CQ124">
        <v>208.17435058727901</v>
      </c>
      <c r="CR124">
        <v>208.64547786757001</v>
      </c>
      <c r="CS124">
        <v>208.81324012491501</v>
      </c>
      <c r="CT124">
        <v>208.789671005912</v>
      </c>
      <c r="CU124">
        <v>208.912790493394</v>
      </c>
      <c r="CV124">
        <v>209.163480153341</v>
      </c>
      <c r="CW124">
        <v>208.46151670326299</v>
      </c>
      <c r="CX124">
        <v>208.146803758056</v>
      </c>
      <c r="CY124">
        <v>209.02704298338</v>
      </c>
      <c r="CZ124">
        <v>208.55861528753701</v>
      </c>
      <c r="DA124">
        <v>208.640930359149</v>
      </c>
      <c r="DB124">
        <v>208.23257398924099</v>
      </c>
      <c r="DC124">
        <v>208.90172960086599</v>
      </c>
      <c r="DD124">
        <v>209.251231598441</v>
      </c>
      <c r="DE124">
        <v>208.567383869238</v>
      </c>
      <c r="DF124">
        <v>207.92133643007901</v>
      </c>
      <c r="DG124">
        <v>207.95363935268099</v>
      </c>
      <c r="DH124">
        <v>208.203339777541</v>
      </c>
      <c r="DI124">
        <v>209.19699668909601</v>
      </c>
      <c r="DJ124">
        <v>207.81330298692399</v>
      </c>
      <c r="DK124">
        <v>208.473149176194</v>
      </c>
      <c r="DL124">
        <v>208.581584880853</v>
      </c>
      <c r="DM124">
        <v>208.916272773316</v>
      </c>
      <c r="DN124">
        <v>208.395276994147</v>
      </c>
      <c r="DO124">
        <v>207.71031556083199</v>
      </c>
      <c r="DP124">
        <v>208.20485926146301</v>
      </c>
      <c r="DQ124">
        <v>208.14431134726499</v>
      </c>
      <c r="DR124">
        <v>208.68974687038599</v>
      </c>
      <c r="DS124">
        <v>208.49435505660401</v>
      </c>
      <c r="DT124">
        <v>208.47297953372899</v>
      </c>
      <c r="DU124">
        <v>208.43377039832399</v>
      </c>
      <c r="DV124">
        <v>208.608641197309</v>
      </c>
      <c r="DW124">
        <v>209.01528482263399</v>
      </c>
      <c r="DX124">
        <v>208.14223721864599</v>
      </c>
      <c r="DY124">
        <v>208.39199922388201</v>
      </c>
      <c r="DZ124">
        <v>208.77205728411499</v>
      </c>
      <c r="EA124">
        <v>208.73957241496399</v>
      </c>
      <c r="EB124">
        <v>207.25205184165699</v>
      </c>
      <c r="EC124">
        <v>207.51205347692201</v>
      </c>
      <c r="ED124">
        <v>208.962364084439</v>
      </c>
      <c r="EE124">
        <v>208.820069909154</v>
      </c>
      <c r="EF124">
        <v>208.96032443203899</v>
      </c>
      <c r="EG124">
        <v>209.02780979545801</v>
      </c>
      <c r="EH124">
        <v>209.235368756377</v>
      </c>
      <c r="EI124">
        <v>209.42705817529301</v>
      </c>
      <c r="EJ124">
        <v>209.12405378589301</v>
      </c>
      <c r="EK124">
        <v>209.40730430907601</v>
      </c>
      <c r="EL124">
        <v>209.064937253664</v>
      </c>
      <c r="EM124">
        <v>208.61475468530901</v>
      </c>
      <c r="EN124">
        <v>208.70900427806799</v>
      </c>
      <c r="EO124">
        <v>208.47788018198801</v>
      </c>
      <c r="EP124">
        <v>209.45551079661001</v>
      </c>
      <c r="EQ124">
        <v>209.13836921859101</v>
      </c>
      <c r="ER124">
        <v>209.591594977749</v>
      </c>
      <c r="ES124">
        <v>208.92161472214099</v>
      </c>
      <c r="ET124">
        <v>208.77248050155501</v>
      </c>
      <c r="EU124">
        <v>208.19836943769499</v>
      </c>
      <c r="EV124">
        <v>209.134494523781</v>
      </c>
      <c r="EW124">
        <v>208.955887769794</v>
      </c>
      <c r="EX124">
        <v>208.870281526453</v>
      </c>
      <c r="EY124">
        <v>209.01235316756001</v>
      </c>
      <c r="EZ124">
        <v>209.251911616847</v>
      </c>
      <c r="FA124">
        <v>208.196060971316</v>
      </c>
      <c r="FB124">
        <v>208.96398929539899</v>
      </c>
      <c r="FC124">
        <v>208.75031789282801</v>
      </c>
      <c r="FD124">
        <v>208.873353527972</v>
      </c>
      <c r="FE124">
        <v>208.62324537161999</v>
      </c>
      <c r="FF124">
        <v>209.191568646436</v>
      </c>
      <c r="FG124">
        <v>208.775792544453</v>
      </c>
      <c r="FH124">
        <v>208.206572733531</v>
      </c>
      <c r="FI124">
        <v>208.82302706111301</v>
      </c>
      <c r="FJ124">
        <v>208.842124402118</v>
      </c>
      <c r="FK124">
        <v>208.38840006951</v>
      </c>
      <c r="FL124">
        <v>208.78463076157101</v>
      </c>
      <c r="FM124">
        <v>213.33472494160301</v>
      </c>
      <c r="FN124">
        <v>215.704090738253</v>
      </c>
      <c r="FO124">
        <v>216.09497926244299</v>
      </c>
      <c r="FP124">
        <v>215.457417404908</v>
      </c>
      <c r="FQ124">
        <v>215.88843857289399</v>
      </c>
    </row>
    <row r="125" spans="1:173" x14ac:dyDescent="0.25">
      <c r="A125">
        <v>1.33144700432473</v>
      </c>
      <c r="B125">
        <v>213.598652272019</v>
      </c>
      <c r="C125">
        <v>213.85769208270901</v>
      </c>
      <c r="D125">
        <v>208.956022017386</v>
      </c>
      <c r="E125">
        <v>206.78039384473701</v>
      </c>
      <c r="F125">
        <v>207.61712163892199</v>
      </c>
      <c r="G125">
        <v>207.35514545651901</v>
      </c>
      <c r="H125">
        <v>206.94765969337101</v>
      </c>
      <c r="I125">
        <v>206.649016239725</v>
      </c>
      <c r="J125">
        <v>207.41019523067899</v>
      </c>
      <c r="K125">
        <v>207.270980247702</v>
      </c>
      <c r="L125">
        <v>207.17989434145801</v>
      </c>
      <c r="M125">
        <v>207.80783952791401</v>
      </c>
      <c r="N125">
        <v>207.51736796378</v>
      </c>
      <c r="O125">
        <v>206.86615305273801</v>
      </c>
      <c r="P125">
        <v>207.94071601015699</v>
      </c>
      <c r="Q125">
        <v>207.052345935446</v>
      </c>
      <c r="R125">
        <v>206.30390598315699</v>
      </c>
      <c r="S125">
        <v>207.42334754668801</v>
      </c>
      <c r="T125">
        <v>206.231728708746</v>
      </c>
      <c r="U125">
        <v>206.01119355752999</v>
      </c>
      <c r="V125">
        <v>207.64071199601</v>
      </c>
      <c r="W125">
        <v>206.386197171845</v>
      </c>
      <c r="X125">
        <v>207.392535407547</v>
      </c>
      <c r="Y125">
        <v>207.60503036442401</v>
      </c>
      <c r="Z125">
        <v>207.94064089841601</v>
      </c>
      <c r="AA125">
        <v>208.413896467678</v>
      </c>
      <c r="AB125">
        <v>207.51550300448</v>
      </c>
      <c r="AC125">
        <v>208.505689509277</v>
      </c>
      <c r="AD125">
        <v>208.78631085751701</v>
      </c>
      <c r="AE125">
        <v>207.69283655012299</v>
      </c>
      <c r="AF125">
        <v>208.13739896546701</v>
      </c>
      <c r="AG125">
        <v>207.89647044993399</v>
      </c>
      <c r="AH125">
        <v>209.39338946983301</v>
      </c>
      <c r="AI125">
        <v>207.90517328428001</v>
      </c>
      <c r="AJ125">
        <v>208.17719836255301</v>
      </c>
      <c r="AK125">
        <v>208.539735895532</v>
      </c>
      <c r="AL125">
        <v>208.782342303527</v>
      </c>
      <c r="AM125">
        <v>208.068929730435</v>
      </c>
      <c r="AN125">
        <v>208.77432046828801</v>
      </c>
      <c r="AO125">
        <v>208.75659978994301</v>
      </c>
      <c r="AP125">
        <v>209.266764433238</v>
      </c>
      <c r="AQ125">
        <v>208.60917126356901</v>
      </c>
      <c r="AR125">
        <v>208.079410278366</v>
      </c>
      <c r="AS125">
        <v>207.28729970095199</v>
      </c>
      <c r="AT125">
        <v>207.96490696446801</v>
      </c>
      <c r="AU125">
        <v>208.12988353896</v>
      </c>
      <c r="AV125">
        <v>208.71013907259101</v>
      </c>
      <c r="AW125">
        <v>207.99305713697399</v>
      </c>
      <c r="AX125">
        <v>208.91840565519701</v>
      </c>
      <c r="AY125">
        <v>208.05936326203599</v>
      </c>
      <c r="AZ125">
        <v>208.34404587791499</v>
      </c>
      <c r="BA125">
        <v>208.078708239604</v>
      </c>
      <c r="BB125">
        <v>208.05393746370501</v>
      </c>
      <c r="BC125">
        <v>208.415110022834</v>
      </c>
      <c r="BD125">
        <v>208.80468402315799</v>
      </c>
      <c r="BE125">
        <v>208.162201824779</v>
      </c>
      <c r="BF125">
        <v>208.14663888859101</v>
      </c>
      <c r="BG125">
        <v>208.148286349318</v>
      </c>
      <c r="BH125">
        <v>208.207575336936</v>
      </c>
      <c r="BI125">
        <v>208.17581403819301</v>
      </c>
      <c r="BJ125">
        <v>208.395953549236</v>
      </c>
      <c r="BK125">
        <v>208.00832329945101</v>
      </c>
      <c r="BL125">
        <v>208.229027715288</v>
      </c>
      <c r="BM125">
        <v>208.54565052914401</v>
      </c>
      <c r="BN125">
        <v>208.19200168122899</v>
      </c>
      <c r="BO125">
        <v>208.35455113162899</v>
      </c>
      <c r="BP125">
        <v>207.99752421222499</v>
      </c>
      <c r="BQ125">
        <v>208.59380164766199</v>
      </c>
      <c r="BR125">
        <v>207.92592507186001</v>
      </c>
      <c r="BS125">
        <v>207.65534831729499</v>
      </c>
      <c r="BT125">
        <v>207.99005055991</v>
      </c>
      <c r="BU125">
        <v>208.53155793094101</v>
      </c>
      <c r="BV125">
        <v>208.06898053128</v>
      </c>
      <c r="BW125">
        <v>208.06627477405701</v>
      </c>
      <c r="BX125">
        <v>208.18725679959201</v>
      </c>
      <c r="BY125">
        <v>208.11773320920699</v>
      </c>
      <c r="BZ125">
        <v>207.61790919931701</v>
      </c>
      <c r="CA125">
        <v>207.70322615295601</v>
      </c>
      <c r="CB125">
        <v>208.49419530315799</v>
      </c>
      <c r="CC125">
        <v>207.830339896769</v>
      </c>
      <c r="CD125">
        <v>208.40192906195799</v>
      </c>
      <c r="CE125">
        <v>208.53454811982601</v>
      </c>
      <c r="CF125">
        <v>208.21704399376199</v>
      </c>
      <c r="CG125">
        <v>208.856555613062</v>
      </c>
      <c r="CH125">
        <v>208.79623443619599</v>
      </c>
      <c r="CI125">
        <v>207.807811105572</v>
      </c>
      <c r="CJ125">
        <v>207.894362222117</v>
      </c>
      <c r="CK125">
        <v>208.08798889147801</v>
      </c>
      <c r="CL125">
        <v>208.27902382586899</v>
      </c>
      <c r="CM125">
        <v>208.40237894488499</v>
      </c>
      <c r="CN125">
        <v>208.02820899378401</v>
      </c>
      <c r="CO125">
        <v>208.734715869859</v>
      </c>
      <c r="CP125">
        <v>208.65043511839099</v>
      </c>
      <c r="CQ125">
        <v>208.261180377068</v>
      </c>
      <c r="CR125">
        <v>207.84463044326401</v>
      </c>
      <c r="CS125">
        <v>208.24459291847401</v>
      </c>
      <c r="CT125">
        <v>208.28966408364499</v>
      </c>
      <c r="CU125">
        <v>208.24849256692801</v>
      </c>
      <c r="CV125">
        <v>208.13138984459701</v>
      </c>
      <c r="CW125">
        <v>208.51604466697501</v>
      </c>
      <c r="CX125">
        <v>207.876116400115</v>
      </c>
      <c r="CY125">
        <v>208.16726032893399</v>
      </c>
      <c r="CZ125">
        <v>208.55776451053299</v>
      </c>
      <c r="DA125">
        <v>207.62604988925099</v>
      </c>
      <c r="DB125">
        <v>208.25151580188401</v>
      </c>
      <c r="DC125">
        <v>208.32447217628101</v>
      </c>
      <c r="DD125">
        <v>208.776427999167</v>
      </c>
      <c r="DE125">
        <v>208.01079778959399</v>
      </c>
      <c r="DF125">
        <v>208.216161741116</v>
      </c>
      <c r="DG125">
        <v>208.306927502375</v>
      </c>
      <c r="DH125">
        <v>208.03492045342301</v>
      </c>
      <c r="DI125">
        <v>208.85624502527301</v>
      </c>
      <c r="DJ125">
        <v>207.89202696670199</v>
      </c>
      <c r="DK125">
        <v>208.44223112489101</v>
      </c>
      <c r="DL125">
        <v>208.105181146581</v>
      </c>
      <c r="DM125">
        <v>208.141461786733</v>
      </c>
      <c r="DN125">
        <v>208.12997979751</v>
      </c>
      <c r="DO125">
        <v>208.19742412551599</v>
      </c>
      <c r="DP125">
        <v>207.99608568287999</v>
      </c>
      <c r="DQ125">
        <v>207.57665532497401</v>
      </c>
      <c r="DR125">
        <v>208.020284005452</v>
      </c>
      <c r="DS125">
        <v>207.58278925651999</v>
      </c>
      <c r="DT125">
        <v>207.41431779445401</v>
      </c>
      <c r="DU125">
        <v>207.815719742944</v>
      </c>
      <c r="DV125">
        <v>208.39689387060201</v>
      </c>
      <c r="DW125">
        <v>208.53300474140801</v>
      </c>
      <c r="DX125">
        <v>208.07936529356101</v>
      </c>
      <c r="DY125">
        <v>208.33954070659999</v>
      </c>
      <c r="DZ125">
        <v>208.35608519163301</v>
      </c>
      <c r="EA125">
        <v>207.41031107404399</v>
      </c>
      <c r="EB125">
        <v>206.43407685898501</v>
      </c>
      <c r="EC125">
        <v>206.84459131170499</v>
      </c>
      <c r="ED125">
        <v>208.020978344198</v>
      </c>
      <c r="EE125">
        <v>208.67662896899799</v>
      </c>
      <c r="EF125">
        <v>208.69542912104899</v>
      </c>
      <c r="EG125">
        <v>208.52797385075101</v>
      </c>
      <c r="EH125">
        <v>208.894735632948</v>
      </c>
      <c r="EI125">
        <v>208.297967528691</v>
      </c>
      <c r="EJ125">
        <v>209.11082283826599</v>
      </c>
      <c r="EK125">
        <v>209.26765063157299</v>
      </c>
      <c r="EL125">
        <v>208.385005213299</v>
      </c>
      <c r="EM125">
        <v>208.49228481656101</v>
      </c>
      <c r="EN125">
        <v>208.171632957893</v>
      </c>
      <c r="EO125">
        <v>208.508562639811</v>
      </c>
      <c r="EP125">
        <v>208.194035619397</v>
      </c>
      <c r="EQ125">
        <v>208.95312402439001</v>
      </c>
      <c r="ER125">
        <v>208.402203584745</v>
      </c>
      <c r="ES125">
        <v>208.509118834248</v>
      </c>
      <c r="ET125">
        <v>208.204480330547</v>
      </c>
      <c r="EU125">
        <v>208.14326278681699</v>
      </c>
      <c r="EV125">
        <v>207.85946007502901</v>
      </c>
      <c r="EW125">
        <v>208.28980937830599</v>
      </c>
      <c r="EX125">
        <v>208.36559128693</v>
      </c>
      <c r="EY125">
        <v>208.83182038630699</v>
      </c>
      <c r="EZ125">
        <v>208.52289511188499</v>
      </c>
      <c r="FA125">
        <v>208.503367604456</v>
      </c>
      <c r="FB125">
        <v>207.98152786133099</v>
      </c>
      <c r="FC125">
        <v>208.65294356963099</v>
      </c>
      <c r="FD125">
        <v>208.72563793555699</v>
      </c>
      <c r="FE125">
        <v>208.52863572918901</v>
      </c>
      <c r="FF125">
        <v>208.27291287450501</v>
      </c>
      <c r="FG125">
        <v>207.922586957313</v>
      </c>
      <c r="FH125">
        <v>207.78315528926299</v>
      </c>
      <c r="FI125">
        <v>208.36351816897599</v>
      </c>
      <c r="FJ125">
        <v>208.406834899393</v>
      </c>
      <c r="FK125">
        <v>207.99012760228501</v>
      </c>
      <c r="FL125">
        <v>208.34572560220701</v>
      </c>
      <c r="FM125">
        <v>212.744040358989</v>
      </c>
      <c r="FN125">
        <v>214.68568840830301</v>
      </c>
      <c r="FO125">
        <v>215.23591200303099</v>
      </c>
      <c r="FP125">
        <v>214.83539589036499</v>
      </c>
      <c r="FQ125">
        <v>214.69000025884401</v>
      </c>
    </row>
    <row r="126" spans="1:173" x14ac:dyDescent="0.25">
      <c r="A126">
        <v>1.3408888661812699</v>
      </c>
      <c r="B126">
        <v>213.25420141517401</v>
      </c>
      <c r="C126">
        <v>212.51468661452699</v>
      </c>
      <c r="D126">
        <v>208.387368898631</v>
      </c>
      <c r="E126">
        <v>207.11320708244301</v>
      </c>
      <c r="F126">
        <v>206.85537897081099</v>
      </c>
      <c r="G126">
        <v>206.72208444344099</v>
      </c>
      <c r="H126">
        <v>206.73088456011499</v>
      </c>
      <c r="I126">
        <v>207.25435596147301</v>
      </c>
      <c r="J126">
        <v>207.428043135351</v>
      </c>
      <c r="K126">
        <v>206.791945761243</v>
      </c>
      <c r="L126">
        <v>207.49494873544401</v>
      </c>
      <c r="M126">
        <v>206.792822350357</v>
      </c>
      <c r="N126">
        <v>207.94144307828401</v>
      </c>
      <c r="O126">
        <v>207.105551383598</v>
      </c>
      <c r="P126">
        <v>207.88023301752199</v>
      </c>
      <c r="Q126">
        <v>207.01973335346099</v>
      </c>
      <c r="R126">
        <v>205.872433952129</v>
      </c>
      <c r="S126">
        <v>206.83499062298799</v>
      </c>
      <c r="T126">
        <v>205.93401164079299</v>
      </c>
      <c r="U126">
        <v>205.46342140082999</v>
      </c>
      <c r="V126">
        <v>208.087566760323</v>
      </c>
      <c r="W126">
        <v>205.88601227456701</v>
      </c>
      <c r="X126">
        <v>206.95100298125001</v>
      </c>
      <c r="Y126">
        <v>207.05137891738201</v>
      </c>
      <c r="Z126">
        <v>207.41374502459101</v>
      </c>
      <c r="AA126">
        <v>207.47700453346201</v>
      </c>
      <c r="AB126">
        <v>207.472307459901</v>
      </c>
      <c r="AC126">
        <v>208.33351581194501</v>
      </c>
      <c r="AD126">
        <v>207.71205039245501</v>
      </c>
      <c r="AE126">
        <v>207.32168760830299</v>
      </c>
      <c r="AF126">
        <v>207.88711963902699</v>
      </c>
      <c r="AG126">
        <v>207.432449114158</v>
      </c>
      <c r="AH126">
        <v>208.440035875136</v>
      </c>
      <c r="AI126">
        <v>207.814596238749</v>
      </c>
      <c r="AJ126">
        <v>208.12669299956099</v>
      </c>
      <c r="AK126">
        <v>207.545656834673</v>
      </c>
      <c r="AL126">
        <v>207.893004411974</v>
      </c>
      <c r="AM126">
        <v>207.865058092038</v>
      </c>
      <c r="AN126">
        <v>208.13043175066301</v>
      </c>
      <c r="AO126">
        <v>208.01785466226201</v>
      </c>
      <c r="AP126">
        <v>207.89033047953001</v>
      </c>
      <c r="AQ126">
        <v>208.04671363417799</v>
      </c>
      <c r="AR126">
        <v>207.945482728586</v>
      </c>
      <c r="AS126">
        <v>207.17956984728499</v>
      </c>
      <c r="AT126">
        <v>208.023956963274</v>
      </c>
      <c r="AU126">
        <v>208.312971580674</v>
      </c>
      <c r="AV126">
        <v>207.87571986665699</v>
      </c>
      <c r="AW126">
        <v>207.85724877542799</v>
      </c>
      <c r="AX126">
        <v>208.098232089199</v>
      </c>
      <c r="AY126">
        <v>207.957680301734</v>
      </c>
      <c r="AZ126">
        <v>207.506695466846</v>
      </c>
      <c r="BA126">
        <v>208.16525494797401</v>
      </c>
      <c r="BB126">
        <v>207.81875341562201</v>
      </c>
      <c r="BC126">
        <v>207.62405447815999</v>
      </c>
      <c r="BD126">
        <v>208.694905753565</v>
      </c>
      <c r="BE126">
        <v>208.22307566366999</v>
      </c>
      <c r="BF126">
        <v>207.69000944859701</v>
      </c>
      <c r="BG126">
        <v>208.853207194177</v>
      </c>
      <c r="BH126">
        <v>208.39707919413499</v>
      </c>
      <c r="BI126">
        <v>207.515578095672</v>
      </c>
      <c r="BJ126">
        <v>207.29441842922199</v>
      </c>
      <c r="BK126">
        <v>207.49447638030099</v>
      </c>
      <c r="BL126">
        <v>207.655083327092</v>
      </c>
      <c r="BM126">
        <v>207.84875661044501</v>
      </c>
      <c r="BN126">
        <v>208.272964192572</v>
      </c>
      <c r="BO126">
        <v>208.09721983385299</v>
      </c>
      <c r="BP126">
        <v>207.96639312571199</v>
      </c>
      <c r="BQ126">
        <v>208.10994168955199</v>
      </c>
      <c r="BR126">
        <v>208.00250078124299</v>
      </c>
      <c r="BS126">
        <v>207.729569685532</v>
      </c>
      <c r="BT126">
        <v>208.228595539509</v>
      </c>
      <c r="BU126">
        <v>207.28307343064799</v>
      </c>
      <c r="BV126">
        <v>207.447640064144</v>
      </c>
      <c r="BW126">
        <v>207.18340948680401</v>
      </c>
      <c r="BX126">
        <v>207.30416507473399</v>
      </c>
      <c r="BY126">
        <v>208.101876724535</v>
      </c>
      <c r="BZ126">
        <v>207.81976759051099</v>
      </c>
      <c r="CA126">
        <v>207.27109078695099</v>
      </c>
      <c r="CB126">
        <v>207.31927347235899</v>
      </c>
      <c r="CC126">
        <v>208.24466955540299</v>
      </c>
      <c r="CD126">
        <v>208.08528403311001</v>
      </c>
      <c r="CE126">
        <v>207.99627351970801</v>
      </c>
      <c r="CF126">
        <v>207.90164211627999</v>
      </c>
      <c r="CG126">
        <v>207.74701855739301</v>
      </c>
      <c r="CH126">
        <v>207.86385198372199</v>
      </c>
      <c r="CI126">
        <v>207.43987120680401</v>
      </c>
      <c r="CJ126">
        <v>207.563173838571</v>
      </c>
      <c r="CK126">
        <v>207.56044598351701</v>
      </c>
      <c r="CL126">
        <v>207.79261206821201</v>
      </c>
      <c r="CM126">
        <v>207.8255162506</v>
      </c>
      <c r="CN126">
        <v>207.18616421614101</v>
      </c>
      <c r="CO126">
        <v>208.572417856389</v>
      </c>
      <c r="CP126">
        <v>207.77887960194201</v>
      </c>
      <c r="CQ126">
        <v>207.80789188373399</v>
      </c>
      <c r="CR126">
        <v>207.58300065320799</v>
      </c>
      <c r="CS126">
        <v>207.722659202106</v>
      </c>
      <c r="CT126">
        <v>207.795292172974</v>
      </c>
      <c r="CU126">
        <v>208.200890020618</v>
      </c>
      <c r="CV126">
        <v>207.724717012566</v>
      </c>
      <c r="CW126">
        <v>207.44357393679201</v>
      </c>
      <c r="CX126">
        <v>207.27101273265399</v>
      </c>
      <c r="CY126">
        <v>207.653442678179</v>
      </c>
      <c r="CZ126">
        <v>208.62763330343199</v>
      </c>
      <c r="DA126">
        <v>208.122524213096</v>
      </c>
      <c r="DB126">
        <v>207.85447765708599</v>
      </c>
      <c r="DC126">
        <v>207.89462716333099</v>
      </c>
      <c r="DD126">
        <v>207.62114792368001</v>
      </c>
      <c r="DE126">
        <v>207.97380367598399</v>
      </c>
      <c r="DF126">
        <v>207.43908600233701</v>
      </c>
      <c r="DG126">
        <v>207.70498501553499</v>
      </c>
      <c r="DH126">
        <v>207.24251701240499</v>
      </c>
      <c r="DI126">
        <v>208.15051192497199</v>
      </c>
      <c r="DJ126">
        <v>207.33277155751199</v>
      </c>
      <c r="DK126">
        <v>208.375083135892</v>
      </c>
      <c r="DL126">
        <v>207.75827266582499</v>
      </c>
      <c r="DM126">
        <v>207.576560615164</v>
      </c>
      <c r="DN126">
        <v>207.23184715518099</v>
      </c>
      <c r="DO126">
        <v>208.013355182265</v>
      </c>
      <c r="DP126">
        <v>207.62830119087801</v>
      </c>
      <c r="DQ126">
        <v>208.25004735077599</v>
      </c>
      <c r="DR126">
        <v>207.47042813986599</v>
      </c>
      <c r="DS126">
        <v>207.67723645226701</v>
      </c>
      <c r="DT126">
        <v>206.53988325937399</v>
      </c>
      <c r="DU126">
        <v>206.95856710109601</v>
      </c>
      <c r="DV126">
        <v>207.66022818775801</v>
      </c>
      <c r="DW126">
        <v>208.15991425839201</v>
      </c>
      <c r="DX126">
        <v>207.14140433167799</v>
      </c>
      <c r="DY126">
        <v>208.179017693216</v>
      </c>
      <c r="DZ126">
        <v>207.35209745893701</v>
      </c>
      <c r="EA126">
        <v>207.170663072862</v>
      </c>
      <c r="EB126">
        <v>206.63931321533099</v>
      </c>
      <c r="EC126">
        <v>206.32954212984501</v>
      </c>
      <c r="ED126">
        <v>207.870781702833</v>
      </c>
      <c r="EE126">
        <v>208.10197973240301</v>
      </c>
      <c r="EF126">
        <v>208.374507697968</v>
      </c>
      <c r="EG126">
        <v>207.88458627614699</v>
      </c>
      <c r="EH126">
        <v>207.56713868428901</v>
      </c>
      <c r="EI126">
        <v>207.91293325610201</v>
      </c>
      <c r="EJ126">
        <v>208.71920011654601</v>
      </c>
      <c r="EK126">
        <v>208.425256840868</v>
      </c>
      <c r="EL126">
        <v>207.822035398205</v>
      </c>
      <c r="EM126">
        <v>208.10517151331399</v>
      </c>
      <c r="EN126">
        <v>208.29998638388801</v>
      </c>
      <c r="EO126">
        <v>207.69871950901901</v>
      </c>
      <c r="EP126">
        <v>208.26593824220399</v>
      </c>
      <c r="EQ126">
        <v>208.65591245600601</v>
      </c>
      <c r="ER126">
        <v>207.653817722208</v>
      </c>
      <c r="ES126">
        <v>207.84124490656399</v>
      </c>
      <c r="ET126">
        <v>208.270042325096</v>
      </c>
      <c r="EU126">
        <v>207.96994875639001</v>
      </c>
      <c r="EV126">
        <v>207.96751535848</v>
      </c>
      <c r="EW126">
        <v>208.54316210119799</v>
      </c>
      <c r="EX126">
        <v>208.01738166598</v>
      </c>
      <c r="EY126">
        <v>207.29411165582599</v>
      </c>
      <c r="EZ126">
        <v>207.70171213955999</v>
      </c>
      <c r="FA126">
        <v>208.05696242688501</v>
      </c>
      <c r="FB126">
        <v>207.47947974691601</v>
      </c>
      <c r="FC126">
        <v>208.27192744757701</v>
      </c>
      <c r="FD126">
        <v>208.00222778283899</v>
      </c>
      <c r="FE126">
        <v>208.496956199198</v>
      </c>
      <c r="FF126">
        <v>207.897040465624</v>
      </c>
      <c r="FG126">
        <v>208.245143785598</v>
      </c>
      <c r="FH126">
        <v>207.72364800093001</v>
      </c>
      <c r="FI126">
        <v>208.16338233546401</v>
      </c>
      <c r="FJ126">
        <v>208.67514305826899</v>
      </c>
      <c r="FK126">
        <v>208.20712492629201</v>
      </c>
      <c r="FL126">
        <v>207.775312047005</v>
      </c>
      <c r="FM126">
        <v>211.72844456163801</v>
      </c>
      <c r="FN126">
        <v>214.217674643393</v>
      </c>
      <c r="FO126">
        <v>214.91970848674299</v>
      </c>
      <c r="FP126">
        <v>214.04527227431399</v>
      </c>
      <c r="FQ126">
        <v>213.985883373419</v>
      </c>
    </row>
    <row r="127" spans="1:173" x14ac:dyDescent="0.25">
      <c r="A127">
        <v>1.3503307280378101</v>
      </c>
      <c r="B127">
        <v>212.62750510913801</v>
      </c>
      <c r="C127">
        <v>212.20580588036401</v>
      </c>
      <c r="D127">
        <v>208.29212479067999</v>
      </c>
      <c r="E127">
        <v>206.94542989329199</v>
      </c>
      <c r="F127">
        <v>205.910592849913</v>
      </c>
      <c r="G127">
        <v>206.47036351226001</v>
      </c>
      <c r="H127">
        <v>206.24177612314301</v>
      </c>
      <c r="I127">
        <v>205.94038742621601</v>
      </c>
      <c r="J127">
        <v>206.784720827076</v>
      </c>
      <c r="K127">
        <v>206.60204353759499</v>
      </c>
      <c r="L127">
        <v>207.372111927605</v>
      </c>
      <c r="M127">
        <v>206.75126399403899</v>
      </c>
      <c r="N127">
        <v>207.43768265417501</v>
      </c>
      <c r="O127">
        <v>205.88847930214399</v>
      </c>
      <c r="P127">
        <v>207.231280702741</v>
      </c>
      <c r="Q127">
        <v>206.543261742688</v>
      </c>
      <c r="R127">
        <v>205.803197839365</v>
      </c>
      <c r="S127">
        <v>206.25894436203001</v>
      </c>
      <c r="T127">
        <v>206.26865516861099</v>
      </c>
      <c r="U127">
        <v>206.44505108560901</v>
      </c>
      <c r="V127">
        <v>207.83511440506999</v>
      </c>
      <c r="W127">
        <v>206.124362170631</v>
      </c>
      <c r="X127">
        <v>207.62334400585499</v>
      </c>
      <c r="Y127">
        <v>207.090876294482</v>
      </c>
      <c r="Z127">
        <v>207.079659531706</v>
      </c>
      <c r="AA127">
        <v>208.19581140792801</v>
      </c>
      <c r="AB127">
        <v>207.755611659886</v>
      </c>
      <c r="AC127">
        <v>207.714832356546</v>
      </c>
      <c r="AD127">
        <v>207.34990724684801</v>
      </c>
      <c r="AE127">
        <v>207.561632768018</v>
      </c>
      <c r="AF127">
        <v>207.96790983935</v>
      </c>
      <c r="AG127">
        <v>207.89503564290399</v>
      </c>
      <c r="AH127">
        <v>207.06929281933699</v>
      </c>
      <c r="AI127">
        <v>207.94267403281799</v>
      </c>
      <c r="AJ127">
        <v>207.79737453855799</v>
      </c>
      <c r="AK127">
        <v>207.57983126292001</v>
      </c>
      <c r="AL127">
        <v>207.67936625121499</v>
      </c>
      <c r="AM127">
        <v>207.722964380799</v>
      </c>
      <c r="AN127">
        <v>208.03249006091701</v>
      </c>
      <c r="AO127">
        <v>207.49287288951501</v>
      </c>
      <c r="AP127">
        <v>207.24388643801299</v>
      </c>
      <c r="AQ127">
        <v>207.33910465103401</v>
      </c>
      <c r="AR127">
        <v>207.67689169923699</v>
      </c>
      <c r="AS127">
        <v>207.28058024593301</v>
      </c>
      <c r="AT127">
        <v>208.28977278507199</v>
      </c>
      <c r="AU127">
        <v>207.44032637348801</v>
      </c>
      <c r="AV127">
        <v>207.20594197497101</v>
      </c>
      <c r="AW127">
        <v>207.51674076276501</v>
      </c>
      <c r="AX127">
        <v>207.209900024837</v>
      </c>
      <c r="AY127">
        <v>207.66988177045701</v>
      </c>
      <c r="AZ127">
        <v>207.075464440069</v>
      </c>
      <c r="BA127">
        <v>207.57022775670799</v>
      </c>
      <c r="BB127">
        <v>207.93464372160699</v>
      </c>
      <c r="BC127">
        <v>207.11861685515899</v>
      </c>
      <c r="BD127">
        <v>208.10755368366199</v>
      </c>
      <c r="BE127">
        <v>207.645369630641</v>
      </c>
      <c r="BF127">
        <v>207.61666089499801</v>
      </c>
      <c r="BG127">
        <v>207.589222576455</v>
      </c>
      <c r="BH127">
        <v>208.14117080165701</v>
      </c>
      <c r="BI127">
        <v>207.45652783086501</v>
      </c>
      <c r="BJ127">
        <v>207.31659489330201</v>
      </c>
      <c r="BK127">
        <v>208.070279815725</v>
      </c>
      <c r="BL127">
        <v>207.19556674847399</v>
      </c>
      <c r="BM127">
        <v>207.39093489230899</v>
      </c>
      <c r="BN127">
        <v>207.226098985324</v>
      </c>
      <c r="BO127">
        <v>207.302911527265</v>
      </c>
      <c r="BP127">
        <v>207.62215679916301</v>
      </c>
      <c r="BQ127">
        <v>207.449386639822</v>
      </c>
      <c r="BR127">
        <v>207.86085171714001</v>
      </c>
      <c r="BS127">
        <v>207.737562297338</v>
      </c>
      <c r="BT127">
        <v>208.37497725389699</v>
      </c>
      <c r="BU127">
        <v>207.182638312054</v>
      </c>
      <c r="BV127">
        <v>207.83635118215901</v>
      </c>
      <c r="BW127">
        <v>207.180076997263</v>
      </c>
      <c r="BX127">
        <v>206.81623816156699</v>
      </c>
      <c r="BY127">
        <v>208.02196141057701</v>
      </c>
      <c r="BZ127">
        <v>207.854404164556</v>
      </c>
      <c r="CA127">
        <v>207.268721730858</v>
      </c>
      <c r="CB127">
        <v>207.21386452968201</v>
      </c>
      <c r="CC127">
        <v>207.924089234165</v>
      </c>
      <c r="CD127">
        <v>208.05037355881001</v>
      </c>
      <c r="CE127">
        <v>208.07244958624199</v>
      </c>
      <c r="CF127">
        <v>207.91348642719001</v>
      </c>
      <c r="CG127">
        <v>206.865418036091</v>
      </c>
      <c r="CH127">
        <v>207.45239050303499</v>
      </c>
      <c r="CI127">
        <v>207.09719083828199</v>
      </c>
      <c r="CJ127">
        <v>206.805350244994</v>
      </c>
      <c r="CK127">
        <v>207.46297648930701</v>
      </c>
      <c r="CL127">
        <v>207.98117466136901</v>
      </c>
      <c r="CM127">
        <v>207.20015684472099</v>
      </c>
      <c r="CN127">
        <v>207.82335501103901</v>
      </c>
      <c r="CO127">
        <v>207.82254981210201</v>
      </c>
      <c r="CP127">
        <v>207.324569349889</v>
      </c>
      <c r="CQ127">
        <v>207.536150642617</v>
      </c>
      <c r="CR127">
        <v>207.487818422559</v>
      </c>
      <c r="CS127">
        <v>207.31935899075401</v>
      </c>
      <c r="CT127">
        <v>207.90385887709701</v>
      </c>
      <c r="CU127">
        <v>207.44975419141301</v>
      </c>
      <c r="CV127">
        <v>207.20277926120301</v>
      </c>
      <c r="CW127">
        <v>206.91570873030801</v>
      </c>
      <c r="CX127">
        <v>207.229830790341</v>
      </c>
      <c r="CY127">
        <v>207.29037244710599</v>
      </c>
      <c r="CZ127">
        <v>208.03254843410599</v>
      </c>
      <c r="DA127">
        <v>208.217182229717</v>
      </c>
      <c r="DB127">
        <v>207.29413251382201</v>
      </c>
      <c r="DC127">
        <v>207.31461836091199</v>
      </c>
      <c r="DD127">
        <v>207.643669084815</v>
      </c>
      <c r="DE127">
        <v>207.29005249274499</v>
      </c>
      <c r="DF127">
        <v>206.89347492311299</v>
      </c>
      <c r="DG127">
        <v>207.14084434762</v>
      </c>
      <c r="DH127">
        <v>207.762004632464</v>
      </c>
      <c r="DI127">
        <v>207.32828688416399</v>
      </c>
      <c r="DJ127">
        <v>207.50594774644401</v>
      </c>
      <c r="DK127">
        <v>207.64865505279599</v>
      </c>
      <c r="DL127">
        <v>207.46245247031899</v>
      </c>
      <c r="DM127">
        <v>206.91437745603599</v>
      </c>
      <c r="DN127">
        <v>207.63007749286501</v>
      </c>
      <c r="DO127">
        <v>207.79619501997399</v>
      </c>
      <c r="DP127">
        <v>208.049322599551</v>
      </c>
      <c r="DQ127">
        <v>208.274037652125</v>
      </c>
      <c r="DR127">
        <v>207.27427492564601</v>
      </c>
      <c r="DS127">
        <v>206.725752491902</v>
      </c>
      <c r="DT127">
        <v>206.98742838356401</v>
      </c>
      <c r="DU127">
        <v>207.23453282187799</v>
      </c>
      <c r="DV127">
        <v>208.07446667539199</v>
      </c>
      <c r="DW127">
        <v>207.553259438092</v>
      </c>
      <c r="DX127">
        <v>207.58873894451</v>
      </c>
      <c r="DY127">
        <v>207.87221033958599</v>
      </c>
      <c r="DZ127">
        <v>206.50555447729599</v>
      </c>
      <c r="EA127">
        <v>206.93029118562799</v>
      </c>
      <c r="EB127">
        <v>205.94614966260301</v>
      </c>
      <c r="EC127">
        <v>206.471797097593</v>
      </c>
      <c r="ED127">
        <v>208.32780276740499</v>
      </c>
      <c r="EE127">
        <v>208.06531065882299</v>
      </c>
      <c r="EF127">
        <v>207.86776456797901</v>
      </c>
      <c r="EG127">
        <v>207.849830347785</v>
      </c>
      <c r="EH127">
        <v>207.42819162401099</v>
      </c>
      <c r="EI127">
        <v>207.92788469659899</v>
      </c>
      <c r="EJ127">
        <v>208.32547105060999</v>
      </c>
      <c r="EK127">
        <v>207.87812874618601</v>
      </c>
      <c r="EL127">
        <v>208.11961176074999</v>
      </c>
      <c r="EM127">
        <v>208.056086646887</v>
      </c>
      <c r="EN127">
        <v>207.838845719619</v>
      </c>
      <c r="EO127">
        <v>207.498965469138</v>
      </c>
      <c r="EP127">
        <v>207.44561128598701</v>
      </c>
      <c r="EQ127">
        <v>207.915807128002</v>
      </c>
      <c r="ER127">
        <v>207.89849689559199</v>
      </c>
      <c r="ES127">
        <v>207.73007367169899</v>
      </c>
      <c r="ET127">
        <v>207.53592637979699</v>
      </c>
      <c r="EU127">
        <v>207.875931427388</v>
      </c>
      <c r="EV127">
        <v>207.65938526866501</v>
      </c>
      <c r="EW127">
        <v>207.54178922045801</v>
      </c>
      <c r="EX127">
        <v>207.360306708113</v>
      </c>
      <c r="EY127">
        <v>208.196071025751</v>
      </c>
      <c r="EZ127">
        <v>207.13644305744299</v>
      </c>
      <c r="FA127">
        <v>207.55209895790099</v>
      </c>
      <c r="FB127">
        <v>207.09310291315501</v>
      </c>
      <c r="FC127">
        <v>208.69318227430699</v>
      </c>
      <c r="FD127">
        <v>208.011303764937</v>
      </c>
      <c r="FE127">
        <v>207.90947174222899</v>
      </c>
      <c r="FF127">
        <v>208.51750816386499</v>
      </c>
      <c r="FG127">
        <v>207.35782403637799</v>
      </c>
      <c r="FH127">
        <v>206.986837141509</v>
      </c>
      <c r="FI127">
        <v>208.96698689955201</v>
      </c>
      <c r="FJ127">
        <v>208.043982218276</v>
      </c>
      <c r="FK127">
        <v>207.80470024092401</v>
      </c>
      <c r="FL127">
        <v>207.07345076169699</v>
      </c>
      <c r="FM127">
        <v>210.87369694667299</v>
      </c>
      <c r="FN127">
        <v>213.80824113753999</v>
      </c>
      <c r="FO127">
        <v>214.330788689896</v>
      </c>
      <c r="FP127">
        <v>213.96716745940199</v>
      </c>
      <c r="FQ127">
        <v>213.74253162922801</v>
      </c>
    </row>
    <row r="128" spans="1:173" x14ac:dyDescent="0.25">
      <c r="A128">
        <v>1.35977258989435</v>
      </c>
      <c r="B128">
        <v>211.964983191378</v>
      </c>
      <c r="C128">
        <v>211.53179567590001</v>
      </c>
      <c r="D128">
        <v>207.19004320152399</v>
      </c>
      <c r="E128">
        <v>206.84408937973399</v>
      </c>
      <c r="F128">
        <v>206.70248150327799</v>
      </c>
      <c r="G128">
        <v>206.18766529559301</v>
      </c>
      <c r="H128">
        <v>205.68446138075899</v>
      </c>
      <c r="I128">
        <v>205.73929300567599</v>
      </c>
      <c r="J128">
        <v>206.17295703314099</v>
      </c>
      <c r="K128">
        <v>207.22862798491599</v>
      </c>
      <c r="L128">
        <v>206.601133619378</v>
      </c>
      <c r="M128">
        <v>207.32739871616101</v>
      </c>
      <c r="N128">
        <v>206.094354415493</v>
      </c>
      <c r="O128">
        <v>206.67790616481099</v>
      </c>
      <c r="P128">
        <v>205.63265908887101</v>
      </c>
      <c r="Q128">
        <v>206.172495836877</v>
      </c>
      <c r="R128">
        <v>204.662833125725</v>
      </c>
      <c r="S128">
        <v>207.043606461591</v>
      </c>
      <c r="T128">
        <v>205.46917265000499</v>
      </c>
      <c r="U128">
        <v>206.65408231671401</v>
      </c>
      <c r="V128">
        <v>206.91180947143599</v>
      </c>
      <c r="W128">
        <v>206.23207845305799</v>
      </c>
      <c r="X128">
        <v>207.47864762166199</v>
      </c>
      <c r="Y128">
        <v>206.84979813614399</v>
      </c>
      <c r="Z128">
        <v>206.71371883853101</v>
      </c>
      <c r="AA128">
        <v>207.70109697291699</v>
      </c>
      <c r="AB128">
        <v>207.54489740035399</v>
      </c>
      <c r="AC128">
        <v>207.555419677326</v>
      </c>
      <c r="AD128">
        <v>207.16167336091701</v>
      </c>
      <c r="AE128">
        <v>206.98322007132001</v>
      </c>
      <c r="AF128">
        <v>208.32144995710399</v>
      </c>
      <c r="AG128">
        <v>207.40651077978299</v>
      </c>
      <c r="AH128">
        <v>207.065370452233</v>
      </c>
      <c r="AI128">
        <v>207.784662239162</v>
      </c>
      <c r="AJ128">
        <v>207.36852832750699</v>
      </c>
      <c r="AK128">
        <v>206.50851762523499</v>
      </c>
      <c r="AL128">
        <v>207.86215495109701</v>
      </c>
      <c r="AM128">
        <v>207.31685629814999</v>
      </c>
      <c r="AN128">
        <v>207.60650294241699</v>
      </c>
      <c r="AO128">
        <v>206.796200744207</v>
      </c>
      <c r="AP128">
        <v>206.966356470184</v>
      </c>
      <c r="AQ128">
        <v>206.86957747469</v>
      </c>
      <c r="AR128">
        <v>207.29934496768101</v>
      </c>
      <c r="AS128">
        <v>207.74080614263499</v>
      </c>
      <c r="AT128">
        <v>207.16453295158999</v>
      </c>
      <c r="AU128">
        <v>207.42936004654001</v>
      </c>
      <c r="AV128">
        <v>207.075699466576</v>
      </c>
      <c r="AW128">
        <v>207.13074123528099</v>
      </c>
      <c r="AX128">
        <v>206.93062420865701</v>
      </c>
      <c r="AY128">
        <v>207.156633922282</v>
      </c>
      <c r="AZ128">
        <v>207.130081290834</v>
      </c>
      <c r="BA128">
        <v>208.41363190439799</v>
      </c>
      <c r="BB128">
        <v>206.89623729355301</v>
      </c>
      <c r="BC128">
        <v>207.24676262286201</v>
      </c>
      <c r="BD128">
        <v>208.08653745021701</v>
      </c>
      <c r="BE128">
        <v>206.87904981278899</v>
      </c>
      <c r="BF128">
        <v>207.556247745169</v>
      </c>
      <c r="BG128">
        <v>207.34310567673899</v>
      </c>
      <c r="BH128">
        <v>207.58585117634499</v>
      </c>
      <c r="BI128">
        <v>207.1576462324</v>
      </c>
      <c r="BJ128">
        <v>207.250672090752</v>
      </c>
      <c r="BK128">
        <v>207.35270203309199</v>
      </c>
      <c r="BL128">
        <v>206.992041991615</v>
      </c>
      <c r="BM128">
        <v>206.701946076274</v>
      </c>
      <c r="BN128">
        <v>207.32074867712399</v>
      </c>
      <c r="BO128">
        <v>207.31708414308699</v>
      </c>
      <c r="BP128">
        <v>207.81492513741901</v>
      </c>
      <c r="BQ128">
        <v>206.70237497916199</v>
      </c>
      <c r="BR128">
        <v>207.19204956600601</v>
      </c>
      <c r="BS128">
        <v>207.48935704286001</v>
      </c>
      <c r="BT128">
        <v>207.44573634800901</v>
      </c>
      <c r="BU128">
        <v>207.016230702851</v>
      </c>
      <c r="BV128">
        <v>207.55398904439599</v>
      </c>
      <c r="BW128">
        <v>207.52432339633501</v>
      </c>
      <c r="BX128">
        <v>206.52161048241399</v>
      </c>
      <c r="BY128">
        <v>207.178377046945</v>
      </c>
      <c r="BZ128">
        <v>207.267510102985</v>
      </c>
      <c r="CA128">
        <v>207.10377474866601</v>
      </c>
      <c r="CB128">
        <v>207.42187684837799</v>
      </c>
      <c r="CC128">
        <v>207.48907170225201</v>
      </c>
      <c r="CD128">
        <v>206.954059769829</v>
      </c>
      <c r="CE128">
        <v>207.93874693025401</v>
      </c>
      <c r="CF128">
        <v>207.44349215943001</v>
      </c>
      <c r="CG128">
        <v>207.26567219814001</v>
      </c>
      <c r="CH128">
        <v>207.68685024883001</v>
      </c>
      <c r="CI128">
        <v>206.789828373983</v>
      </c>
      <c r="CJ128">
        <v>206.504141022483</v>
      </c>
      <c r="CK128">
        <v>208.51784573530699</v>
      </c>
      <c r="CL128">
        <v>207.36997162072899</v>
      </c>
      <c r="CM128">
        <v>207.28268824642001</v>
      </c>
      <c r="CN128">
        <v>207.374456477834</v>
      </c>
      <c r="CO128">
        <v>207.515598396749</v>
      </c>
      <c r="CP128">
        <v>207.61131066882299</v>
      </c>
      <c r="CQ128">
        <v>207.30738658787399</v>
      </c>
      <c r="CR128">
        <v>207.047385514903</v>
      </c>
      <c r="CS128">
        <v>207.00410351721999</v>
      </c>
      <c r="CT128">
        <v>207.52447413792299</v>
      </c>
      <c r="CU128">
        <v>207.068122262841</v>
      </c>
      <c r="CV128">
        <v>207.19142768510599</v>
      </c>
      <c r="CW128">
        <v>207.713288843839</v>
      </c>
      <c r="CX128">
        <v>207.44659978068</v>
      </c>
      <c r="CY128">
        <v>207.00593218553999</v>
      </c>
      <c r="CZ128">
        <v>207.590803963838</v>
      </c>
      <c r="DA128">
        <v>207.165370220516</v>
      </c>
      <c r="DB128">
        <v>206.88168351391701</v>
      </c>
      <c r="DC128">
        <v>207.094628022877</v>
      </c>
      <c r="DD128">
        <v>206.813571364881</v>
      </c>
      <c r="DE128">
        <v>207.31656643873001</v>
      </c>
      <c r="DF128">
        <v>206.74913547806301</v>
      </c>
      <c r="DG128">
        <v>207.433917678135</v>
      </c>
      <c r="DH128">
        <v>207.18239765585199</v>
      </c>
      <c r="DI128">
        <v>207.76968129373401</v>
      </c>
      <c r="DJ128">
        <v>206.771921205718</v>
      </c>
      <c r="DK128">
        <v>207.207963069199</v>
      </c>
      <c r="DL128">
        <v>206.917314054211</v>
      </c>
      <c r="DM128">
        <v>206.73855577725701</v>
      </c>
      <c r="DN128">
        <v>207.514741350793</v>
      </c>
      <c r="DO128">
        <v>207.69552274691401</v>
      </c>
      <c r="DP128">
        <v>207.968430697977</v>
      </c>
      <c r="DQ128">
        <v>207.22774194391499</v>
      </c>
      <c r="DR128">
        <v>207.12820895014201</v>
      </c>
      <c r="DS128">
        <v>207.18397931866201</v>
      </c>
      <c r="DT128">
        <v>206.46755635571901</v>
      </c>
      <c r="DU128">
        <v>207.53092162804899</v>
      </c>
      <c r="DV128">
        <v>207.19895867675299</v>
      </c>
      <c r="DW128">
        <v>206.87141793633401</v>
      </c>
      <c r="DX128">
        <v>208.114070497033</v>
      </c>
      <c r="DY128">
        <v>206.97466682407901</v>
      </c>
      <c r="DZ128">
        <v>206.813899772041</v>
      </c>
      <c r="EA128">
        <v>206.40463956804101</v>
      </c>
      <c r="EB128">
        <v>205.56405608316501</v>
      </c>
      <c r="EC128">
        <v>206.802848217985</v>
      </c>
      <c r="ED128">
        <v>207.19858581028501</v>
      </c>
      <c r="EE128">
        <v>208.45333056682901</v>
      </c>
      <c r="EF128">
        <v>207.943778946263</v>
      </c>
      <c r="EG128">
        <v>207.993796931546</v>
      </c>
      <c r="EH128">
        <v>207.65313027227299</v>
      </c>
      <c r="EI128">
        <v>207.151357723763</v>
      </c>
      <c r="EJ128">
        <v>207.35969588287199</v>
      </c>
      <c r="EK128">
        <v>208.30072974047999</v>
      </c>
      <c r="EL128">
        <v>208.083485372882</v>
      </c>
      <c r="EM128">
        <v>207.87548182366001</v>
      </c>
      <c r="EN128">
        <v>207.62039586865399</v>
      </c>
      <c r="EO128">
        <v>207.16592585734199</v>
      </c>
      <c r="EP128">
        <v>207.791617112522</v>
      </c>
      <c r="EQ128">
        <v>207.16146244812401</v>
      </c>
      <c r="ER128">
        <v>207.26433494525199</v>
      </c>
      <c r="ES128">
        <v>206.99404641003699</v>
      </c>
      <c r="ET128">
        <v>207.45044062809899</v>
      </c>
      <c r="EU128">
        <v>207.627277306785</v>
      </c>
      <c r="EV128">
        <v>207.92169385540399</v>
      </c>
      <c r="EW128">
        <v>207.227171937344</v>
      </c>
      <c r="EX128">
        <v>206.668364283502</v>
      </c>
      <c r="EY128">
        <v>208.66512288016801</v>
      </c>
      <c r="EZ128">
        <v>206.48974619850799</v>
      </c>
      <c r="FA128">
        <v>207.45282706938599</v>
      </c>
      <c r="FB128">
        <v>207.95009773749001</v>
      </c>
      <c r="FC128">
        <v>207.28472185151799</v>
      </c>
      <c r="FD128">
        <v>207.522465827161</v>
      </c>
      <c r="FE128">
        <v>207.988996341263</v>
      </c>
      <c r="FF128">
        <v>208.11634048950799</v>
      </c>
      <c r="FG128">
        <v>207.447417487293</v>
      </c>
      <c r="FH128">
        <v>207.22693308369401</v>
      </c>
      <c r="FI128">
        <v>208.04493051868801</v>
      </c>
      <c r="FJ128">
        <v>206.999402160297</v>
      </c>
      <c r="FK128">
        <v>207.048651385222</v>
      </c>
      <c r="FL128">
        <v>206.91106073147401</v>
      </c>
      <c r="FM128">
        <v>210.49973585471199</v>
      </c>
      <c r="FN128">
        <v>212.823196555864</v>
      </c>
      <c r="FO128">
        <v>213.47734150602099</v>
      </c>
      <c r="FP128">
        <v>213.03470938936499</v>
      </c>
      <c r="FQ128">
        <v>213.01525656583601</v>
      </c>
    </row>
    <row r="129" spans="1:173" x14ac:dyDescent="0.25">
      <c r="A129">
        <v>1.36921445175089</v>
      </c>
      <c r="B129">
        <v>211.44777459953499</v>
      </c>
      <c r="C129">
        <v>210.41170697046499</v>
      </c>
      <c r="D129">
        <v>207.23043689820699</v>
      </c>
      <c r="E129">
        <v>207.19044931708501</v>
      </c>
      <c r="F129">
        <v>207.23490348380901</v>
      </c>
      <c r="G129">
        <v>205.852180100373</v>
      </c>
      <c r="H129">
        <v>205.46549123928699</v>
      </c>
      <c r="I129">
        <v>206.024493253119</v>
      </c>
      <c r="J129">
        <v>206.90103659331101</v>
      </c>
      <c r="K129">
        <v>207.50348935603699</v>
      </c>
      <c r="L129">
        <v>205.78263817628201</v>
      </c>
      <c r="M129">
        <v>206.20688367807799</v>
      </c>
      <c r="N129">
        <v>207.04410318566801</v>
      </c>
      <c r="O129">
        <v>207.20701451316799</v>
      </c>
      <c r="P129">
        <v>205.30902445958</v>
      </c>
      <c r="Q129">
        <v>206.33200047189399</v>
      </c>
      <c r="R129">
        <v>205.20329168533999</v>
      </c>
      <c r="S129">
        <v>205.89989001583001</v>
      </c>
      <c r="T129">
        <v>205.14875490917899</v>
      </c>
      <c r="U129">
        <v>205.67563751186401</v>
      </c>
      <c r="V129">
        <v>205.94896068608699</v>
      </c>
      <c r="W129">
        <v>205.54800014429199</v>
      </c>
      <c r="X129">
        <v>207.17269960005501</v>
      </c>
      <c r="Y129">
        <v>206.54442689889399</v>
      </c>
      <c r="Z129">
        <v>206.40944730718201</v>
      </c>
      <c r="AA129">
        <v>206.63349220664901</v>
      </c>
      <c r="AB129">
        <v>207.09100052589901</v>
      </c>
      <c r="AC129">
        <v>207.05757358250099</v>
      </c>
      <c r="AD129">
        <v>206.54918612449299</v>
      </c>
      <c r="AE129">
        <v>206.16782558211801</v>
      </c>
      <c r="AF129">
        <v>207.98305758537199</v>
      </c>
      <c r="AG129">
        <v>207.12560363166801</v>
      </c>
      <c r="AH129">
        <v>207.05009032602999</v>
      </c>
      <c r="AI129">
        <v>207.37573747938501</v>
      </c>
      <c r="AJ129">
        <v>206.74747237756301</v>
      </c>
      <c r="AK129">
        <v>205.80626398291699</v>
      </c>
      <c r="AL129">
        <v>207.078956221851</v>
      </c>
      <c r="AM129">
        <v>207.35595368874601</v>
      </c>
      <c r="AN129">
        <v>206.714113758835</v>
      </c>
      <c r="AO129">
        <v>206.31750578212899</v>
      </c>
      <c r="AP129">
        <v>207.37775046205201</v>
      </c>
      <c r="AQ129">
        <v>207.35879280405601</v>
      </c>
      <c r="AR129">
        <v>207.06270739094401</v>
      </c>
      <c r="AS129">
        <v>207.418735913494</v>
      </c>
      <c r="AT129">
        <v>207.14236614863401</v>
      </c>
      <c r="AU129">
        <v>207.098988133479</v>
      </c>
      <c r="AV129">
        <v>206.64752399902599</v>
      </c>
      <c r="AW129">
        <v>207.211982805433</v>
      </c>
      <c r="AX129">
        <v>206.30739851250101</v>
      </c>
      <c r="AY129">
        <v>207.42810047191799</v>
      </c>
      <c r="AZ129">
        <v>206.86946690437</v>
      </c>
      <c r="BA129">
        <v>207.26825262264799</v>
      </c>
      <c r="BB129">
        <v>206.544711769538</v>
      </c>
      <c r="BC129">
        <v>207.18977743026201</v>
      </c>
      <c r="BD129">
        <v>207.37645066930401</v>
      </c>
      <c r="BE129">
        <v>207.21378012365699</v>
      </c>
      <c r="BF129">
        <v>207.221742359827</v>
      </c>
      <c r="BG129">
        <v>207.66249327034001</v>
      </c>
      <c r="BH129">
        <v>206.915242613392</v>
      </c>
      <c r="BI129">
        <v>207.48769592206801</v>
      </c>
      <c r="BJ129">
        <v>206.58196085523201</v>
      </c>
      <c r="BK129">
        <v>207.063661604434</v>
      </c>
      <c r="BL129">
        <v>207.64727383188901</v>
      </c>
      <c r="BM129">
        <v>207.30539923550899</v>
      </c>
      <c r="BN129">
        <v>207.384946229794</v>
      </c>
      <c r="BO129">
        <v>207.270682621573</v>
      </c>
      <c r="BP129">
        <v>206.894605320366</v>
      </c>
      <c r="BQ129">
        <v>206.80847020459601</v>
      </c>
      <c r="BR129">
        <v>207.02968173397201</v>
      </c>
      <c r="BS129">
        <v>206.58284509925201</v>
      </c>
      <c r="BT129">
        <v>206.657091552022</v>
      </c>
      <c r="BU129">
        <v>206.57274479538799</v>
      </c>
      <c r="BV129">
        <v>206.71707252815301</v>
      </c>
      <c r="BW129">
        <v>207.49901490363399</v>
      </c>
      <c r="BX129">
        <v>205.811377759008</v>
      </c>
      <c r="BY129">
        <v>207.02563416729799</v>
      </c>
      <c r="BZ129">
        <v>206.83381293218201</v>
      </c>
      <c r="CA129">
        <v>207.71704351839301</v>
      </c>
      <c r="CB129">
        <v>207.210932206698</v>
      </c>
      <c r="CC129">
        <v>206.650383226651</v>
      </c>
      <c r="CD129">
        <v>205.88030415326801</v>
      </c>
      <c r="CE129">
        <v>207.50101909204099</v>
      </c>
      <c r="CF129">
        <v>206.73722844051699</v>
      </c>
      <c r="CG129">
        <v>206.749538708931</v>
      </c>
      <c r="CH129">
        <v>207.170477633644</v>
      </c>
      <c r="CI129">
        <v>207.359413461093</v>
      </c>
      <c r="CJ129">
        <v>206.215621992167</v>
      </c>
      <c r="CK129">
        <v>207.67480350322299</v>
      </c>
      <c r="CL129">
        <v>207.266282911296</v>
      </c>
      <c r="CM129">
        <v>207.53566673918999</v>
      </c>
      <c r="CN129">
        <v>207.22099653258701</v>
      </c>
      <c r="CO129">
        <v>206.83111848455701</v>
      </c>
      <c r="CP129">
        <v>207.832101525594</v>
      </c>
      <c r="CQ129">
        <v>206.87499081699099</v>
      </c>
      <c r="CR129">
        <v>206.73306949037601</v>
      </c>
      <c r="CS129">
        <v>206.50539270705701</v>
      </c>
      <c r="CT129">
        <v>207.34653347276</v>
      </c>
      <c r="CU129">
        <v>207.06107254091799</v>
      </c>
      <c r="CV129">
        <v>207.14404099672001</v>
      </c>
      <c r="CW129">
        <v>207.64777101059701</v>
      </c>
      <c r="CX129">
        <v>207.341792600579</v>
      </c>
      <c r="CY129">
        <v>206.481059208614</v>
      </c>
      <c r="CZ129">
        <v>206.73543447767099</v>
      </c>
      <c r="DA129">
        <v>206.90984403517601</v>
      </c>
      <c r="DB129">
        <v>206.539841700811</v>
      </c>
      <c r="DC129">
        <v>206.40130260255299</v>
      </c>
      <c r="DD129">
        <v>206.2968615602</v>
      </c>
      <c r="DE129">
        <v>207.14003590304699</v>
      </c>
      <c r="DF129">
        <v>206.90694366288901</v>
      </c>
      <c r="DG129">
        <v>206.311966049121</v>
      </c>
      <c r="DH129">
        <v>207.85659347693499</v>
      </c>
      <c r="DI129">
        <v>207.28942618910099</v>
      </c>
      <c r="DJ129">
        <v>207.001521345496</v>
      </c>
      <c r="DK129">
        <v>207.749939773797</v>
      </c>
      <c r="DL129">
        <v>206.926719321554</v>
      </c>
      <c r="DM129">
        <v>206.678344591301</v>
      </c>
      <c r="DN129">
        <v>207.16919094377201</v>
      </c>
      <c r="DO129">
        <v>207.42082834139299</v>
      </c>
      <c r="DP129">
        <v>206.51098930517799</v>
      </c>
      <c r="DQ129">
        <v>207.101875015156</v>
      </c>
      <c r="DR129">
        <v>207.72598491763699</v>
      </c>
      <c r="DS129">
        <v>207.15966756198901</v>
      </c>
      <c r="DT129">
        <v>206.768456892969</v>
      </c>
      <c r="DU129">
        <v>207.61377968988799</v>
      </c>
      <c r="DV129">
        <v>205.63021044697601</v>
      </c>
      <c r="DW129">
        <v>206.38329662010599</v>
      </c>
      <c r="DX129">
        <v>207.39229305036599</v>
      </c>
      <c r="DY129">
        <v>206.72124665097499</v>
      </c>
      <c r="DZ129">
        <v>206.915447230235</v>
      </c>
      <c r="EA129">
        <v>206.611995927929</v>
      </c>
      <c r="EB129">
        <v>205.97467711785399</v>
      </c>
      <c r="EC129">
        <v>206.59348336252401</v>
      </c>
      <c r="ED129">
        <v>207.358288032525</v>
      </c>
      <c r="EE129">
        <v>207.42482796649799</v>
      </c>
      <c r="EF129">
        <v>207.11887999843299</v>
      </c>
      <c r="EG129">
        <v>207.70320878960601</v>
      </c>
      <c r="EH129">
        <v>207.345682056295</v>
      </c>
      <c r="EI129">
        <v>207.43922600943699</v>
      </c>
      <c r="EJ129">
        <v>206.99774839962501</v>
      </c>
      <c r="EK129">
        <v>207.73487036480199</v>
      </c>
      <c r="EL129">
        <v>206.914371480206</v>
      </c>
      <c r="EM129">
        <v>207.59410170442499</v>
      </c>
      <c r="EN129">
        <v>206.65447490948799</v>
      </c>
      <c r="EO129">
        <v>206.52275382735999</v>
      </c>
      <c r="EP129">
        <v>207.72328785262201</v>
      </c>
      <c r="EQ129">
        <v>207.103711768864</v>
      </c>
      <c r="ER129">
        <v>206.58342482893099</v>
      </c>
      <c r="ES129">
        <v>207.33966377975301</v>
      </c>
      <c r="ET129">
        <v>206.74984746218999</v>
      </c>
      <c r="EU129">
        <v>206.36953968819799</v>
      </c>
      <c r="EV129">
        <v>207.59203780514099</v>
      </c>
      <c r="EW129">
        <v>207.60259490321201</v>
      </c>
      <c r="EX129">
        <v>206.516687882735</v>
      </c>
      <c r="EY129">
        <v>208.230074652193</v>
      </c>
      <c r="EZ129">
        <v>208.07122208122399</v>
      </c>
      <c r="FA129">
        <v>207.957605547398</v>
      </c>
      <c r="FB129">
        <v>208.703204860157</v>
      </c>
      <c r="FC129">
        <v>206.95217778443899</v>
      </c>
      <c r="FD129">
        <v>207.28589579704399</v>
      </c>
      <c r="FE129">
        <v>207.845718036866</v>
      </c>
      <c r="FF129">
        <v>207.75694134449699</v>
      </c>
      <c r="FG129">
        <v>207.437989685556</v>
      </c>
      <c r="FH129">
        <v>206.93864202418601</v>
      </c>
      <c r="FI129">
        <v>206.86714929210501</v>
      </c>
      <c r="FJ129">
        <v>206.65807975762701</v>
      </c>
      <c r="FK129">
        <v>207.176470682668</v>
      </c>
      <c r="FL129">
        <v>207.082650154319</v>
      </c>
      <c r="FM129">
        <v>210.64706623327299</v>
      </c>
      <c r="FN129">
        <v>212.44284696915801</v>
      </c>
      <c r="FO129">
        <v>213.039960782777</v>
      </c>
      <c r="FP129">
        <v>212.35684330757101</v>
      </c>
      <c r="FQ129">
        <v>212.64589869828899</v>
      </c>
    </row>
    <row r="130" spans="1:173" x14ac:dyDescent="0.25">
      <c r="A130">
        <v>1.3786563136074299</v>
      </c>
      <c r="B130">
        <v>211.31772034140999</v>
      </c>
      <c r="C130">
        <v>211.05532783569001</v>
      </c>
      <c r="D130">
        <v>207.07377840190199</v>
      </c>
      <c r="E130">
        <v>206.57864719093499</v>
      </c>
      <c r="F130">
        <v>206.366134044072</v>
      </c>
      <c r="G130">
        <v>205.84159331586699</v>
      </c>
      <c r="H130">
        <v>204.85069711489999</v>
      </c>
      <c r="I130">
        <v>205.55013837507201</v>
      </c>
      <c r="J130">
        <v>206.32854197315399</v>
      </c>
      <c r="K130">
        <v>206.853864107916</v>
      </c>
      <c r="L130">
        <v>205.52475732777799</v>
      </c>
      <c r="M130">
        <v>206.36612082991701</v>
      </c>
      <c r="N130">
        <v>206.58348328359301</v>
      </c>
      <c r="O130">
        <v>206.7356414006</v>
      </c>
      <c r="P130">
        <v>207.667174545319</v>
      </c>
      <c r="Q130">
        <v>204.94285633775601</v>
      </c>
      <c r="R130">
        <v>205.79326738240701</v>
      </c>
      <c r="S130">
        <v>205.64966073955199</v>
      </c>
      <c r="T130">
        <v>206.106397987007</v>
      </c>
      <c r="U130">
        <v>205.08836298320301</v>
      </c>
      <c r="V130">
        <v>206.361015413541</v>
      </c>
      <c r="W130">
        <v>206.24624341416501</v>
      </c>
      <c r="X130">
        <v>206.52560678913301</v>
      </c>
      <c r="Y130">
        <v>205.74316256191301</v>
      </c>
      <c r="Z130">
        <v>205.424297770549</v>
      </c>
      <c r="AA130">
        <v>206.692425274036</v>
      </c>
      <c r="AB130">
        <v>206.79851406068201</v>
      </c>
      <c r="AC130">
        <v>207.22055621847599</v>
      </c>
      <c r="AD130">
        <v>206.450929197839</v>
      </c>
      <c r="AE130">
        <v>206.080626907359</v>
      </c>
      <c r="AF130">
        <v>206.92937571006601</v>
      </c>
      <c r="AG130">
        <v>207.44942586561399</v>
      </c>
      <c r="AH130">
        <v>206.62175332650199</v>
      </c>
      <c r="AI130">
        <v>207.470558476826</v>
      </c>
      <c r="AJ130">
        <v>206.360923618079</v>
      </c>
      <c r="AK130">
        <v>206.83615123472799</v>
      </c>
      <c r="AL130">
        <v>206.508659383348</v>
      </c>
      <c r="AM130">
        <v>206.394592834652</v>
      </c>
      <c r="AN130">
        <v>206.040034589925</v>
      </c>
      <c r="AO130">
        <v>206.41628348176201</v>
      </c>
      <c r="AP130">
        <v>206.80656430816299</v>
      </c>
      <c r="AQ130">
        <v>206.60697801902799</v>
      </c>
      <c r="AR130">
        <v>206.88855128531301</v>
      </c>
      <c r="AS130">
        <v>207.20952288429899</v>
      </c>
      <c r="AT130">
        <v>207.17162513757401</v>
      </c>
      <c r="AU130">
        <v>206.83334202257399</v>
      </c>
      <c r="AV130">
        <v>206.67861742865401</v>
      </c>
      <c r="AW130">
        <v>206.90056127777501</v>
      </c>
      <c r="AX130">
        <v>205.73363479808199</v>
      </c>
      <c r="AY130">
        <v>207.26335358907099</v>
      </c>
      <c r="AZ130">
        <v>206.619768249684</v>
      </c>
      <c r="BA130">
        <v>206.33974945479699</v>
      </c>
      <c r="BB130">
        <v>207.21876798787201</v>
      </c>
      <c r="BC130">
        <v>206.48300979125801</v>
      </c>
      <c r="BD130">
        <v>206.316806436338</v>
      </c>
      <c r="BE130">
        <v>207.03449760473401</v>
      </c>
      <c r="BF130">
        <v>206.254935351314</v>
      </c>
      <c r="BG130">
        <v>207.06293247205201</v>
      </c>
      <c r="BH130">
        <v>206.52202850369099</v>
      </c>
      <c r="BI130">
        <v>207.27919306177</v>
      </c>
      <c r="BJ130">
        <v>206.157445662752</v>
      </c>
      <c r="BK130">
        <v>206.167610239705</v>
      </c>
      <c r="BL130">
        <v>206.97582394496499</v>
      </c>
      <c r="BM130">
        <v>207.42653370335799</v>
      </c>
      <c r="BN130">
        <v>206.678389351823</v>
      </c>
      <c r="BO130">
        <v>207.11029549722201</v>
      </c>
      <c r="BP130">
        <v>205.97917526429799</v>
      </c>
      <c r="BQ130">
        <v>207.033355804461</v>
      </c>
      <c r="BR130">
        <v>206.810144463878</v>
      </c>
      <c r="BS130">
        <v>206.30368934527999</v>
      </c>
      <c r="BT130">
        <v>206.70428520220699</v>
      </c>
      <c r="BU130">
        <v>206.47790407083801</v>
      </c>
      <c r="BV130">
        <v>207.14862726690501</v>
      </c>
      <c r="BW130">
        <v>207.14062880370699</v>
      </c>
      <c r="BX130">
        <v>206.17923802120001</v>
      </c>
      <c r="BY130">
        <v>206.24552847833601</v>
      </c>
      <c r="BZ130">
        <v>207.25141915139099</v>
      </c>
      <c r="CA130">
        <v>206.79642736858801</v>
      </c>
      <c r="CB130">
        <v>207.14152446833299</v>
      </c>
      <c r="CC130">
        <v>206.538598535094</v>
      </c>
      <c r="CD130">
        <v>206.50053260647499</v>
      </c>
      <c r="CE130">
        <v>206.15377430416899</v>
      </c>
      <c r="CF130">
        <v>206.26184970495299</v>
      </c>
      <c r="CG130">
        <v>207.14171651493001</v>
      </c>
      <c r="CH130">
        <v>206.548808614032</v>
      </c>
      <c r="CI130">
        <v>206.42852318334599</v>
      </c>
      <c r="CJ130">
        <v>205.82914295676801</v>
      </c>
      <c r="CK130">
        <v>207.21081638663301</v>
      </c>
      <c r="CL130">
        <v>206.66306825774299</v>
      </c>
      <c r="CM130">
        <v>206.816509410354</v>
      </c>
      <c r="CN130">
        <v>206.62741958055199</v>
      </c>
      <c r="CO130">
        <v>206.53198588720099</v>
      </c>
      <c r="CP130">
        <v>207.420462632474</v>
      </c>
      <c r="CQ130">
        <v>206.37463905605401</v>
      </c>
      <c r="CR130">
        <v>206.051771880139</v>
      </c>
      <c r="CS130">
        <v>207.343408231555</v>
      </c>
      <c r="CT130">
        <v>206.29779900422599</v>
      </c>
      <c r="CU130">
        <v>206.88940207986099</v>
      </c>
      <c r="CV130">
        <v>206.80036453985201</v>
      </c>
      <c r="CW130">
        <v>206.592759556864</v>
      </c>
      <c r="CX130">
        <v>207.255105959611</v>
      </c>
      <c r="CY130">
        <v>206.337687211911</v>
      </c>
      <c r="CZ130">
        <v>206.99051302015201</v>
      </c>
      <c r="DA130">
        <v>206.251337974986</v>
      </c>
      <c r="DB130">
        <v>206.68409266705501</v>
      </c>
      <c r="DC130">
        <v>206.55145007177401</v>
      </c>
      <c r="DD130">
        <v>206.855679395327</v>
      </c>
      <c r="DE130">
        <v>206.986982487273</v>
      </c>
      <c r="DF130">
        <v>206.56381253405499</v>
      </c>
      <c r="DG130">
        <v>206.53584371008699</v>
      </c>
      <c r="DH130">
        <v>208.567787505898</v>
      </c>
      <c r="DI130">
        <v>205.97740978299501</v>
      </c>
      <c r="DJ130">
        <v>206.46998722389</v>
      </c>
      <c r="DK130">
        <v>207.62599644042601</v>
      </c>
      <c r="DL130">
        <v>206.579096755206</v>
      </c>
      <c r="DM130">
        <v>207.397153172131</v>
      </c>
      <c r="DN130">
        <v>207.08580947811399</v>
      </c>
      <c r="DO130">
        <v>207.29041439909599</v>
      </c>
      <c r="DP130">
        <v>206.26378041368301</v>
      </c>
      <c r="DQ130">
        <v>207.04877189087301</v>
      </c>
      <c r="DR130">
        <v>207.02525933575399</v>
      </c>
      <c r="DS130">
        <v>206.648247672075</v>
      </c>
      <c r="DT130">
        <v>206.836196489347</v>
      </c>
      <c r="DU130">
        <v>205.66201480999101</v>
      </c>
      <c r="DV130">
        <v>206.78063108275799</v>
      </c>
      <c r="DW130">
        <v>205.86408818020399</v>
      </c>
      <c r="DX130">
        <v>207.18490389012001</v>
      </c>
      <c r="DY130">
        <v>207.55777756375599</v>
      </c>
      <c r="DZ130">
        <v>207.07114962449199</v>
      </c>
      <c r="EA130">
        <v>205.936677798239</v>
      </c>
      <c r="EB130">
        <v>205.99862813870101</v>
      </c>
      <c r="EC130">
        <v>205.45264568962801</v>
      </c>
      <c r="ED130">
        <v>206.726451045743</v>
      </c>
      <c r="EE130">
        <v>206.52600607257301</v>
      </c>
      <c r="EF130">
        <v>206.86927304877301</v>
      </c>
      <c r="EG130">
        <v>206.90040352377599</v>
      </c>
      <c r="EH130">
        <v>207.378081834347</v>
      </c>
      <c r="EI130">
        <v>206.69147712540601</v>
      </c>
      <c r="EJ130">
        <v>207.34423059884901</v>
      </c>
      <c r="EK130">
        <v>207.25225564884499</v>
      </c>
      <c r="EL130">
        <v>206.67899418132799</v>
      </c>
      <c r="EM130">
        <v>207.583828163422</v>
      </c>
      <c r="EN130">
        <v>206.54671939120001</v>
      </c>
      <c r="EO130">
        <v>206.48325206181499</v>
      </c>
      <c r="EP130">
        <v>207.82243695021501</v>
      </c>
      <c r="EQ130">
        <v>206.86423665910499</v>
      </c>
      <c r="ER130">
        <v>206.92780454945</v>
      </c>
      <c r="ES130">
        <v>207.696523164323</v>
      </c>
      <c r="ET130">
        <v>206.46549631229399</v>
      </c>
      <c r="EU130">
        <v>206.07634395836899</v>
      </c>
      <c r="EV130">
        <v>206.71586831550999</v>
      </c>
      <c r="EW130">
        <v>207.37821442631699</v>
      </c>
      <c r="EX130">
        <v>206.77562419019799</v>
      </c>
      <c r="EY130">
        <v>207.64306792020301</v>
      </c>
      <c r="EZ130">
        <v>208.07253424165401</v>
      </c>
      <c r="FA130">
        <v>207.49759959176899</v>
      </c>
      <c r="FB130">
        <v>208.28612593016501</v>
      </c>
      <c r="FC130">
        <v>206.90672770683099</v>
      </c>
      <c r="FD130">
        <v>206.865676900106</v>
      </c>
      <c r="FE130">
        <v>207.39136797080701</v>
      </c>
      <c r="FF130">
        <v>206.670495874046</v>
      </c>
      <c r="FG130">
        <v>206.90611391375</v>
      </c>
      <c r="FH130">
        <v>206.25494401801501</v>
      </c>
      <c r="FI130">
        <v>207.02129218097599</v>
      </c>
      <c r="FJ130">
        <v>206.43708913303001</v>
      </c>
      <c r="FK130">
        <v>207.10802589404199</v>
      </c>
      <c r="FL130">
        <v>206.77356095925799</v>
      </c>
      <c r="FM130">
        <v>210.336797532877</v>
      </c>
      <c r="FN130">
        <v>212.08309175991101</v>
      </c>
      <c r="FO130">
        <v>212.17193447823601</v>
      </c>
      <c r="FP130">
        <v>211.989736083656</v>
      </c>
      <c r="FQ130">
        <v>211.56521783014</v>
      </c>
    </row>
    <row r="131" spans="1:173" x14ac:dyDescent="0.25">
      <c r="A131">
        <v>1.3880981754639701</v>
      </c>
      <c r="B131">
        <v>210.15170635729601</v>
      </c>
      <c r="C131">
        <v>210.55261937162101</v>
      </c>
      <c r="D131">
        <v>207.044634619692</v>
      </c>
      <c r="E131">
        <v>207.32145528906</v>
      </c>
      <c r="F131">
        <v>206.61458851910601</v>
      </c>
      <c r="G131">
        <v>205.67606537374601</v>
      </c>
      <c r="H131">
        <v>204.65285912042501</v>
      </c>
      <c r="I131">
        <v>204.64172084368701</v>
      </c>
      <c r="J131">
        <v>205.95824746206199</v>
      </c>
      <c r="K131">
        <v>205.32441461272199</v>
      </c>
      <c r="L131">
        <v>205.41851341159699</v>
      </c>
      <c r="M131">
        <v>206.06517417076699</v>
      </c>
      <c r="N131">
        <v>206.25956278680499</v>
      </c>
      <c r="O131">
        <v>206.019366254217</v>
      </c>
      <c r="P131">
        <v>207.429050526872</v>
      </c>
      <c r="Q131">
        <v>206.10333696736399</v>
      </c>
      <c r="R131">
        <v>205.41982260795601</v>
      </c>
      <c r="S131">
        <v>206.012024413197</v>
      </c>
      <c r="T131">
        <v>206.83201053529501</v>
      </c>
      <c r="U131">
        <v>205.11923335265001</v>
      </c>
      <c r="V131">
        <v>206.74497308603401</v>
      </c>
      <c r="W131">
        <v>207.27954698444799</v>
      </c>
      <c r="X131">
        <v>206.84674407556599</v>
      </c>
      <c r="Y131">
        <v>207.160791682818</v>
      </c>
      <c r="Z131">
        <v>205.92391886441601</v>
      </c>
      <c r="AA131">
        <v>206.47817552998299</v>
      </c>
      <c r="AB131">
        <v>206.01521695606101</v>
      </c>
      <c r="AC131">
        <v>206.301165243963</v>
      </c>
      <c r="AD131">
        <v>205.820739580219</v>
      </c>
      <c r="AE131">
        <v>206.624157058387</v>
      </c>
      <c r="AF131">
        <v>206.81485970601199</v>
      </c>
      <c r="AG131">
        <v>206.499498516919</v>
      </c>
      <c r="AH131">
        <v>206.162870625415</v>
      </c>
      <c r="AI131">
        <v>206.66272257340401</v>
      </c>
      <c r="AJ131">
        <v>206.07467179130501</v>
      </c>
      <c r="AK131">
        <v>207.47458899738399</v>
      </c>
      <c r="AL131">
        <v>207.29733616411499</v>
      </c>
      <c r="AM131">
        <v>206.594020966915</v>
      </c>
      <c r="AN131">
        <v>206.83687563490599</v>
      </c>
      <c r="AO131">
        <v>206.42053899201301</v>
      </c>
      <c r="AP131">
        <v>207.488727493353</v>
      </c>
      <c r="AQ131">
        <v>207.27490497997101</v>
      </c>
      <c r="AR131">
        <v>206.68362373259299</v>
      </c>
      <c r="AS131">
        <v>206.70932924716001</v>
      </c>
      <c r="AT131">
        <v>207.32947535338101</v>
      </c>
      <c r="AU131">
        <v>206.44714153995599</v>
      </c>
      <c r="AV131">
        <v>206.76230174427701</v>
      </c>
      <c r="AW131">
        <v>206.56876746105601</v>
      </c>
      <c r="AX131">
        <v>205.789237866489</v>
      </c>
      <c r="AY131">
        <v>205.84731584360401</v>
      </c>
      <c r="AZ131">
        <v>206.865235621213</v>
      </c>
      <c r="BA131">
        <v>206.16705250603201</v>
      </c>
      <c r="BB131">
        <v>207.320285831315</v>
      </c>
      <c r="BC131">
        <v>206.25761953461901</v>
      </c>
      <c r="BD131">
        <v>206.11599986767001</v>
      </c>
      <c r="BE131">
        <v>206.72386993677699</v>
      </c>
      <c r="BF131">
        <v>205.87385345099401</v>
      </c>
      <c r="BG131">
        <v>206.39290590745</v>
      </c>
      <c r="BH131">
        <v>205.946874246676</v>
      </c>
      <c r="BI131">
        <v>206.392401042882</v>
      </c>
      <c r="BJ131">
        <v>206.80607358042701</v>
      </c>
      <c r="BK131">
        <v>206.034565028732</v>
      </c>
      <c r="BL131">
        <v>206.90429384946199</v>
      </c>
      <c r="BM131">
        <v>207.00913081603201</v>
      </c>
      <c r="BN131">
        <v>206.68224818271901</v>
      </c>
      <c r="BO131">
        <v>206.98978190125001</v>
      </c>
      <c r="BP131">
        <v>205.79295267952901</v>
      </c>
      <c r="BQ131">
        <v>206.47622937535999</v>
      </c>
      <c r="BR131">
        <v>207.100255779219</v>
      </c>
      <c r="BS131">
        <v>206.54583537790299</v>
      </c>
      <c r="BT131">
        <v>206.126674453817</v>
      </c>
      <c r="BU131">
        <v>206.19409110384399</v>
      </c>
      <c r="BV131">
        <v>206.71289149161399</v>
      </c>
      <c r="BW131">
        <v>206.41709907184901</v>
      </c>
      <c r="BX131">
        <v>206.85960834416699</v>
      </c>
      <c r="BY131">
        <v>206.40255015135301</v>
      </c>
      <c r="BZ131">
        <v>206.762839922745</v>
      </c>
      <c r="CA131">
        <v>206.311946271772</v>
      </c>
      <c r="CB131">
        <v>207.46181575272601</v>
      </c>
      <c r="CC131">
        <v>206.20189149589299</v>
      </c>
      <c r="CD131">
        <v>206.097361168074</v>
      </c>
      <c r="CE131">
        <v>205.261843031425</v>
      </c>
      <c r="CF131">
        <v>206.35964887941299</v>
      </c>
      <c r="CG131">
        <v>207.814042741663</v>
      </c>
      <c r="CH131">
        <v>205.89577929602899</v>
      </c>
      <c r="CI131">
        <v>206.28465747511001</v>
      </c>
      <c r="CJ131">
        <v>206.39512930549699</v>
      </c>
      <c r="CK131">
        <v>206.19727867934401</v>
      </c>
      <c r="CL131">
        <v>206.20840078923001</v>
      </c>
      <c r="CM131">
        <v>206.82169151524599</v>
      </c>
      <c r="CN131">
        <v>206.34140038549199</v>
      </c>
      <c r="CO131">
        <v>206.40922793771901</v>
      </c>
      <c r="CP131">
        <v>206.77809658658401</v>
      </c>
      <c r="CQ131">
        <v>206.40978942764499</v>
      </c>
      <c r="CR131">
        <v>206.05684557965901</v>
      </c>
      <c r="CS131">
        <v>206.82032425360501</v>
      </c>
      <c r="CT131">
        <v>206.00394473031901</v>
      </c>
      <c r="CU131">
        <v>206.47530611390999</v>
      </c>
      <c r="CV131">
        <v>206.91421346734199</v>
      </c>
      <c r="CW131">
        <v>206.15369697178701</v>
      </c>
      <c r="CX131">
        <v>206.336559150075</v>
      </c>
      <c r="CY131">
        <v>206.20916967567899</v>
      </c>
      <c r="CZ131">
        <v>206.35878804704399</v>
      </c>
      <c r="DA131">
        <v>206.17711383524701</v>
      </c>
      <c r="DB131">
        <v>205.837093187524</v>
      </c>
      <c r="DC131">
        <v>206.80700127122299</v>
      </c>
      <c r="DD131">
        <v>206.81893184178</v>
      </c>
      <c r="DE131">
        <v>206.17749315552899</v>
      </c>
      <c r="DF131">
        <v>205.57496153151001</v>
      </c>
      <c r="DG131">
        <v>206.48157229860999</v>
      </c>
      <c r="DH131">
        <v>207.75910558938099</v>
      </c>
      <c r="DI131">
        <v>205.78712271161601</v>
      </c>
      <c r="DJ131">
        <v>205.34247989243499</v>
      </c>
      <c r="DK131">
        <v>207.33008295928099</v>
      </c>
      <c r="DL131">
        <v>206.12108746547599</v>
      </c>
      <c r="DM131">
        <v>207.49961602582499</v>
      </c>
      <c r="DN131">
        <v>207.05217131180299</v>
      </c>
      <c r="DO131">
        <v>206.70530648162901</v>
      </c>
      <c r="DP131">
        <v>206.908948108218</v>
      </c>
      <c r="DQ131">
        <v>206.476337050128</v>
      </c>
      <c r="DR131">
        <v>206.14278958884299</v>
      </c>
      <c r="DS131">
        <v>206.648989323492</v>
      </c>
      <c r="DT131">
        <v>206.23419535152499</v>
      </c>
      <c r="DU131">
        <v>205.79836867963999</v>
      </c>
      <c r="DV131">
        <v>207.003978796469</v>
      </c>
      <c r="DW131">
        <v>205.16280025867599</v>
      </c>
      <c r="DX131">
        <v>206.11022970036001</v>
      </c>
      <c r="DY131">
        <v>207.46753876192199</v>
      </c>
      <c r="DZ131">
        <v>207.01139210244199</v>
      </c>
      <c r="EA131">
        <v>206.38232038881901</v>
      </c>
      <c r="EB131">
        <v>205.47454975749099</v>
      </c>
      <c r="EC131">
        <v>205.16615211856299</v>
      </c>
      <c r="ED131">
        <v>207.120609455737</v>
      </c>
      <c r="EE131">
        <v>207.069856219889</v>
      </c>
      <c r="EF131">
        <v>207.02889939060699</v>
      </c>
      <c r="EG131">
        <v>207.182856181441</v>
      </c>
      <c r="EH131">
        <v>207.31980208250999</v>
      </c>
      <c r="EI131">
        <v>205.97921875246601</v>
      </c>
      <c r="EJ131">
        <v>206.927891660109</v>
      </c>
      <c r="EK131">
        <v>206.10644497882399</v>
      </c>
      <c r="EL131">
        <v>206.22074602615999</v>
      </c>
      <c r="EM131">
        <v>206.87301859009199</v>
      </c>
      <c r="EN131">
        <v>206.55249435936</v>
      </c>
      <c r="EO131">
        <v>206.57497958290901</v>
      </c>
      <c r="EP131">
        <v>207.41144569737301</v>
      </c>
      <c r="EQ131">
        <v>206.46956770768099</v>
      </c>
      <c r="ER131">
        <v>206.730951818682</v>
      </c>
      <c r="ES131">
        <v>206.94310731334801</v>
      </c>
      <c r="ET131">
        <v>206.083565237513</v>
      </c>
      <c r="EU131">
        <v>206.05167107551199</v>
      </c>
      <c r="EV131">
        <v>207.12012874315201</v>
      </c>
      <c r="EW131">
        <v>205.74907634356501</v>
      </c>
      <c r="EX131">
        <v>206.925837365029</v>
      </c>
      <c r="EY131">
        <v>206.788372429795</v>
      </c>
      <c r="EZ131">
        <v>206.714949496759</v>
      </c>
      <c r="FA131">
        <v>207.58144616174101</v>
      </c>
      <c r="FB131">
        <v>206.85808096167301</v>
      </c>
      <c r="FC131">
        <v>206.23288523804001</v>
      </c>
      <c r="FD131">
        <v>206.83761878236999</v>
      </c>
      <c r="FE131">
        <v>207.29041386838099</v>
      </c>
      <c r="FF131">
        <v>206.58986760162</v>
      </c>
      <c r="FG131">
        <v>206.82085959784499</v>
      </c>
      <c r="FH131">
        <v>206.38715599161401</v>
      </c>
      <c r="FI131">
        <v>206.31128480451599</v>
      </c>
      <c r="FJ131">
        <v>206.65037298157199</v>
      </c>
      <c r="FK131">
        <v>206.92846328779899</v>
      </c>
      <c r="FL131">
        <v>206.63662609767999</v>
      </c>
      <c r="FM131">
        <v>209.050333790569</v>
      </c>
      <c r="FN131">
        <v>211.37418229884</v>
      </c>
      <c r="FO131">
        <v>211.17065779058501</v>
      </c>
      <c r="FP131">
        <v>211.33395902718701</v>
      </c>
      <c r="FQ131">
        <v>211.50214999063499</v>
      </c>
    </row>
    <row r="132" spans="1:173" x14ac:dyDescent="0.25">
      <c r="A132">
        <v>1.3975400373205</v>
      </c>
      <c r="B132">
        <v>210.08343316703801</v>
      </c>
      <c r="C132">
        <v>209.84819680078999</v>
      </c>
      <c r="D132">
        <v>207.49810070507999</v>
      </c>
      <c r="E132">
        <v>205.71117071794899</v>
      </c>
      <c r="F132">
        <v>206.30023458185099</v>
      </c>
      <c r="G132">
        <v>205.36587390688601</v>
      </c>
      <c r="H132">
        <v>205.051341246204</v>
      </c>
      <c r="I132">
        <v>204.45146486831101</v>
      </c>
      <c r="J132">
        <v>205.477089112388</v>
      </c>
      <c r="K132">
        <v>206.02170679473201</v>
      </c>
      <c r="L132">
        <v>205.61884082032799</v>
      </c>
      <c r="M132">
        <v>205.44305552000901</v>
      </c>
      <c r="N132">
        <v>206.484602237963</v>
      </c>
      <c r="O132">
        <v>206.66021015144</v>
      </c>
      <c r="P132">
        <v>206.709136651253</v>
      </c>
      <c r="Q132">
        <v>205.57796551439401</v>
      </c>
      <c r="R132">
        <v>204.35259456566101</v>
      </c>
      <c r="S132">
        <v>205.40413231073299</v>
      </c>
      <c r="T132">
        <v>205.80246883782601</v>
      </c>
      <c r="U132">
        <v>205.03735779658601</v>
      </c>
      <c r="V132">
        <v>205.92565141409199</v>
      </c>
      <c r="W132">
        <v>205.55380411593299</v>
      </c>
      <c r="X132">
        <v>206.246740279965</v>
      </c>
      <c r="Y132">
        <v>207.107748255735</v>
      </c>
      <c r="Z132">
        <v>205.73759498389899</v>
      </c>
      <c r="AA132">
        <v>205.73346510440001</v>
      </c>
      <c r="AB132">
        <v>206.74554107172801</v>
      </c>
      <c r="AC132">
        <v>206.61910081753999</v>
      </c>
      <c r="AD132">
        <v>205.677127496715</v>
      </c>
      <c r="AE132">
        <v>205.669972893297</v>
      </c>
      <c r="AF132">
        <v>206.109922803112</v>
      </c>
      <c r="AG132">
        <v>206.305077191143</v>
      </c>
      <c r="AH132">
        <v>205.81870468877099</v>
      </c>
      <c r="AI132">
        <v>205.81172372408699</v>
      </c>
      <c r="AJ132">
        <v>205.782931607123</v>
      </c>
      <c r="AK132">
        <v>206.642315189431</v>
      </c>
      <c r="AL132">
        <v>206.511633210421</v>
      </c>
      <c r="AM132">
        <v>206.64111123988999</v>
      </c>
      <c r="AN132">
        <v>206.06992560768001</v>
      </c>
      <c r="AO132">
        <v>207.218274248987</v>
      </c>
      <c r="AP132">
        <v>206.84414287956699</v>
      </c>
      <c r="AQ132">
        <v>206.909251675485</v>
      </c>
      <c r="AR132">
        <v>207.21129723035401</v>
      </c>
      <c r="AS132">
        <v>206.17943415788901</v>
      </c>
      <c r="AT132">
        <v>206.80007101965401</v>
      </c>
      <c r="AU132">
        <v>205.52981317842099</v>
      </c>
      <c r="AV132">
        <v>206.55091556739501</v>
      </c>
      <c r="AW132">
        <v>207.077750949593</v>
      </c>
      <c r="AX132">
        <v>206.06246408916101</v>
      </c>
      <c r="AY132">
        <v>205.89424751205101</v>
      </c>
      <c r="AZ132">
        <v>207.048088268751</v>
      </c>
      <c r="BA132">
        <v>205.341300410174</v>
      </c>
      <c r="BB132">
        <v>206.40843850057701</v>
      </c>
      <c r="BC132">
        <v>205.832939501558</v>
      </c>
      <c r="BD132">
        <v>207.06741593900099</v>
      </c>
      <c r="BE132">
        <v>205.9197260601</v>
      </c>
      <c r="BF132">
        <v>205.78204436835</v>
      </c>
      <c r="BG132">
        <v>206.699776400677</v>
      </c>
      <c r="BH132">
        <v>206.003755642491</v>
      </c>
      <c r="BI132">
        <v>206.160584246583</v>
      </c>
      <c r="BJ132">
        <v>205.558421461042</v>
      </c>
      <c r="BK132">
        <v>206.59407574770799</v>
      </c>
      <c r="BL132">
        <v>206.46250903415199</v>
      </c>
      <c r="BM132">
        <v>206.42287235873599</v>
      </c>
      <c r="BN132">
        <v>206.51172010497299</v>
      </c>
      <c r="BO132">
        <v>206.11324992885599</v>
      </c>
      <c r="BP132">
        <v>205.698782794165</v>
      </c>
      <c r="BQ132">
        <v>206.37692242282799</v>
      </c>
      <c r="BR132">
        <v>206.0104395175</v>
      </c>
      <c r="BS132">
        <v>206.95708834739401</v>
      </c>
      <c r="BT132">
        <v>205.594745591362</v>
      </c>
      <c r="BU132">
        <v>206.07062780449999</v>
      </c>
      <c r="BV132">
        <v>205.76968715910999</v>
      </c>
      <c r="BW132">
        <v>206.742675120662</v>
      </c>
      <c r="BX132">
        <v>207.55504062185901</v>
      </c>
      <c r="BY132">
        <v>205.934393207689</v>
      </c>
      <c r="BZ132">
        <v>206.66627809559</v>
      </c>
      <c r="CA132">
        <v>207.05429894692199</v>
      </c>
      <c r="CB132">
        <v>206.830833900985</v>
      </c>
      <c r="CC132">
        <v>205.74602510191599</v>
      </c>
      <c r="CD132">
        <v>206.622709125678</v>
      </c>
      <c r="CE132">
        <v>205.490681481541</v>
      </c>
      <c r="CF132">
        <v>206.259182156332</v>
      </c>
      <c r="CG132">
        <v>206.47422580020799</v>
      </c>
      <c r="CH132">
        <v>205.9651649159</v>
      </c>
      <c r="CI132">
        <v>206.25416885547199</v>
      </c>
      <c r="CJ132">
        <v>206.79595088452299</v>
      </c>
      <c r="CK132">
        <v>206.06308223252</v>
      </c>
      <c r="CL132">
        <v>206.87329085613601</v>
      </c>
      <c r="CM132">
        <v>207.377542803323</v>
      </c>
      <c r="CN132">
        <v>206.01604304053501</v>
      </c>
      <c r="CO132">
        <v>205.50393980593</v>
      </c>
      <c r="CP132">
        <v>206.51868865902199</v>
      </c>
      <c r="CQ132">
        <v>205.61303615936299</v>
      </c>
      <c r="CR132">
        <v>206.678350295532</v>
      </c>
      <c r="CS132">
        <v>206.34482206476901</v>
      </c>
      <c r="CT132">
        <v>206.50713727411301</v>
      </c>
      <c r="CU132">
        <v>206.982918774187</v>
      </c>
      <c r="CV132">
        <v>206.86813602708801</v>
      </c>
      <c r="CW132">
        <v>206.62833279637499</v>
      </c>
      <c r="CX132">
        <v>205.92381502409199</v>
      </c>
      <c r="CY132">
        <v>206.31883108926101</v>
      </c>
      <c r="CZ132">
        <v>206.70567449714699</v>
      </c>
      <c r="DA132">
        <v>205.83901067379799</v>
      </c>
      <c r="DB132">
        <v>205.874635873095</v>
      </c>
      <c r="DC132">
        <v>206.44787967563599</v>
      </c>
      <c r="DD132">
        <v>206.388218908879</v>
      </c>
      <c r="DE132">
        <v>206.403658462864</v>
      </c>
      <c r="DF132">
        <v>205.13832045883501</v>
      </c>
      <c r="DG132">
        <v>205.76866174888201</v>
      </c>
      <c r="DH132">
        <v>205.52799874370601</v>
      </c>
      <c r="DI132">
        <v>205.93108564835899</v>
      </c>
      <c r="DJ132">
        <v>206.33626107944099</v>
      </c>
      <c r="DK132">
        <v>206.18564546199701</v>
      </c>
      <c r="DL132">
        <v>205.82919896872701</v>
      </c>
      <c r="DM132">
        <v>205.74817407552999</v>
      </c>
      <c r="DN132">
        <v>206.73928245039099</v>
      </c>
      <c r="DO132">
        <v>206.448401101733</v>
      </c>
      <c r="DP132">
        <v>205.49431491814801</v>
      </c>
      <c r="DQ132">
        <v>206.71952851245001</v>
      </c>
      <c r="DR132">
        <v>205.150711490281</v>
      </c>
      <c r="DS132">
        <v>206.37836744325301</v>
      </c>
      <c r="DT132">
        <v>206.03291510511301</v>
      </c>
      <c r="DU132">
        <v>207.40595586726101</v>
      </c>
      <c r="DV132">
        <v>206.303843085766</v>
      </c>
      <c r="DW132">
        <v>205.69889292915801</v>
      </c>
      <c r="DX132">
        <v>207.11243434268599</v>
      </c>
      <c r="DY132">
        <v>206.71598914348701</v>
      </c>
      <c r="DZ132">
        <v>206.558214520847</v>
      </c>
      <c r="EA132">
        <v>206.481723709531</v>
      </c>
      <c r="EB132">
        <v>205.38645072558799</v>
      </c>
      <c r="EC132">
        <v>204.575203406187</v>
      </c>
      <c r="ED132">
        <v>207.50871046149101</v>
      </c>
      <c r="EE132">
        <v>206.50917819708999</v>
      </c>
      <c r="EF132">
        <v>206.16915841399199</v>
      </c>
      <c r="EG132">
        <v>207.11155328286401</v>
      </c>
      <c r="EH132">
        <v>205.799014233761</v>
      </c>
      <c r="EI132">
        <v>206.44419959480501</v>
      </c>
      <c r="EJ132">
        <v>206.18061406246301</v>
      </c>
      <c r="EK132">
        <v>207.19214326554601</v>
      </c>
      <c r="EL132">
        <v>206.06889381536101</v>
      </c>
      <c r="EM132">
        <v>206.700004502116</v>
      </c>
      <c r="EN132">
        <v>206.50960696082299</v>
      </c>
      <c r="EO132">
        <v>206.901459701216</v>
      </c>
      <c r="EP132">
        <v>206.46361474003899</v>
      </c>
      <c r="EQ132">
        <v>206.336940870028</v>
      </c>
      <c r="ER132">
        <v>205.768818989186</v>
      </c>
      <c r="ES132">
        <v>206.023410334396</v>
      </c>
      <c r="ET132">
        <v>206.61478073836099</v>
      </c>
      <c r="EU132">
        <v>206.47119673773099</v>
      </c>
      <c r="EV132">
        <v>207.018244635473</v>
      </c>
      <c r="EW132">
        <v>205.72697761648399</v>
      </c>
      <c r="EX132">
        <v>206.493896393081</v>
      </c>
      <c r="EY132">
        <v>205.98757253336601</v>
      </c>
      <c r="EZ132">
        <v>206.47137515641799</v>
      </c>
      <c r="FA132">
        <v>206.795284456345</v>
      </c>
      <c r="FB132">
        <v>207.019735537721</v>
      </c>
      <c r="FC132">
        <v>205.959125598144</v>
      </c>
      <c r="FD132">
        <v>206.23309589572099</v>
      </c>
      <c r="FE132">
        <v>207.03781772172999</v>
      </c>
      <c r="FF132">
        <v>205.96838965703401</v>
      </c>
      <c r="FG132">
        <v>206.77205247606</v>
      </c>
      <c r="FH132">
        <v>206.37311128822199</v>
      </c>
      <c r="FI132">
        <v>206.131281130746</v>
      </c>
      <c r="FJ132">
        <v>206.79137133067201</v>
      </c>
      <c r="FK132">
        <v>206.87316738370899</v>
      </c>
      <c r="FL132">
        <v>205.99916612082899</v>
      </c>
      <c r="FM132">
        <v>208.65230699530699</v>
      </c>
      <c r="FN132">
        <v>210.63513499193201</v>
      </c>
      <c r="FO132">
        <v>210.68759765433299</v>
      </c>
      <c r="FP132">
        <v>210.10109142230101</v>
      </c>
      <c r="FQ132">
        <v>210.89167868555299</v>
      </c>
    </row>
    <row r="133" spans="1:173" x14ac:dyDescent="0.25">
      <c r="A133">
        <v>1.40698189917704</v>
      </c>
      <c r="B133">
        <v>209.788064658363</v>
      </c>
      <c r="C133">
        <v>209.61812506229899</v>
      </c>
      <c r="D133">
        <v>206.77438573396699</v>
      </c>
      <c r="E133">
        <v>205.25564183934401</v>
      </c>
      <c r="F133">
        <v>205.00607163835801</v>
      </c>
      <c r="G133">
        <v>205.448872615613</v>
      </c>
      <c r="H133">
        <v>205.657276821886</v>
      </c>
      <c r="I133">
        <v>204.433964674458</v>
      </c>
      <c r="J133">
        <v>205.224806148601</v>
      </c>
      <c r="K133">
        <v>205.96371136916699</v>
      </c>
      <c r="L133">
        <v>205.76659056084</v>
      </c>
      <c r="M133">
        <v>206.46696761462499</v>
      </c>
      <c r="N133">
        <v>205.82579783423299</v>
      </c>
      <c r="O133">
        <v>206.632245639053</v>
      </c>
      <c r="P133">
        <v>205.350731415268</v>
      </c>
      <c r="Q133">
        <v>204.71308029813699</v>
      </c>
      <c r="R133">
        <v>205.76490591803699</v>
      </c>
      <c r="S133">
        <v>204.19198276963601</v>
      </c>
      <c r="T133">
        <v>206.06108344853999</v>
      </c>
      <c r="U133">
        <v>205.04715708340399</v>
      </c>
      <c r="V133">
        <v>206.203521393486</v>
      </c>
      <c r="W133">
        <v>204.876797782154</v>
      </c>
      <c r="X133">
        <v>205.45063974839701</v>
      </c>
      <c r="Y133">
        <v>206.088464277219</v>
      </c>
      <c r="Z133">
        <v>205.54663209175399</v>
      </c>
      <c r="AA133">
        <v>207.40798855651701</v>
      </c>
      <c r="AB133">
        <v>206.308663377903</v>
      </c>
      <c r="AC133">
        <v>205.99210006615601</v>
      </c>
      <c r="AD133">
        <v>206.23641457745799</v>
      </c>
      <c r="AE133">
        <v>204.90001436959599</v>
      </c>
      <c r="AF133">
        <v>205.281804088895</v>
      </c>
      <c r="AG133">
        <v>205.75524518302601</v>
      </c>
      <c r="AH133">
        <v>205.609164042213</v>
      </c>
      <c r="AI133">
        <v>206.500994147347</v>
      </c>
      <c r="AJ133">
        <v>206.25472573967701</v>
      </c>
      <c r="AK133">
        <v>205.35207122075801</v>
      </c>
      <c r="AL133">
        <v>206.38056835045299</v>
      </c>
      <c r="AM133">
        <v>206.07376510672401</v>
      </c>
      <c r="AN133">
        <v>206.106801222462</v>
      </c>
      <c r="AO133">
        <v>206.49579583996601</v>
      </c>
      <c r="AP133">
        <v>206.124761808068</v>
      </c>
      <c r="AQ133">
        <v>206.304407614583</v>
      </c>
      <c r="AR133">
        <v>206.13522419191699</v>
      </c>
      <c r="AS133">
        <v>206.565852647008</v>
      </c>
      <c r="AT133">
        <v>205.65212021155099</v>
      </c>
      <c r="AU133">
        <v>205.58406310701</v>
      </c>
      <c r="AV133">
        <v>206.5796711982</v>
      </c>
      <c r="AW133">
        <v>207.53907632392699</v>
      </c>
      <c r="AX133">
        <v>205.97879208104499</v>
      </c>
      <c r="AY133">
        <v>206.77440622566701</v>
      </c>
      <c r="AZ133">
        <v>206.14777795920301</v>
      </c>
      <c r="BA133">
        <v>205.79770748473601</v>
      </c>
      <c r="BB133">
        <v>206.63700740862899</v>
      </c>
      <c r="BC133">
        <v>205.30670535484899</v>
      </c>
      <c r="BD133">
        <v>206.00238724087799</v>
      </c>
      <c r="BE133">
        <v>206.24363057965701</v>
      </c>
      <c r="BF133">
        <v>206.319812051626</v>
      </c>
      <c r="BG133">
        <v>205.75478144275601</v>
      </c>
      <c r="BH133">
        <v>206.32009492699501</v>
      </c>
      <c r="BI133">
        <v>206.70254698183999</v>
      </c>
      <c r="BJ133">
        <v>204.86812186768799</v>
      </c>
      <c r="BK133">
        <v>206.784812453787</v>
      </c>
      <c r="BL133">
        <v>206.219556778401</v>
      </c>
      <c r="BM133">
        <v>206.74701176446101</v>
      </c>
      <c r="BN133">
        <v>206.01846270753001</v>
      </c>
      <c r="BO133">
        <v>206.45543387298301</v>
      </c>
      <c r="BP133">
        <v>205.988385349064</v>
      </c>
      <c r="BQ133">
        <v>205.998492910788</v>
      </c>
      <c r="BR133">
        <v>205.58673362901399</v>
      </c>
      <c r="BS133">
        <v>206.048082316311</v>
      </c>
      <c r="BT133">
        <v>205.51281482454999</v>
      </c>
      <c r="BU133">
        <v>205.36597266938901</v>
      </c>
      <c r="BV133">
        <v>205.821361370906</v>
      </c>
      <c r="BW133">
        <v>207.06126817511</v>
      </c>
      <c r="BX133">
        <v>206.41145885021501</v>
      </c>
      <c r="BY133">
        <v>206.501459713125</v>
      </c>
      <c r="BZ133">
        <v>205.26234074521901</v>
      </c>
      <c r="CA133">
        <v>207.13943554285899</v>
      </c>
      <c r="CB133">
        <v>205.924866756277</v>
      </c>
      <c r="CC133">
        <v>205.21391715499499</v>
      </c>
      <c r="CD133">
        <v>206.54021769020201</v>
      </c>
      <c r="CE133">
        <v>205.13568724057299</v>
      </c>
      <c r="CF133">
        <v>205.09309022531599</v>
      </c>
      <c r="CG133">
        <v>205.556426261289</v>
      </c>
      <c r="CH133">
        <v>205.33229719686099</v>
      </c>
      <c r="CI133">
        <v>206.406598336434</v>
      </c>
      <c r="CJ133">
        <v>206.34870722937501</v>
      </c>
      <c r="CK133">
        <v>205.81695693331599</v>
      </c>
      <c r="CL133">
        <v>206.04273590193301</v>
      </c>
      <c r="CM133">
        <v>207.24368136223001</v>
      </c>
      <c r="CN133">
        <v>205.43244865732001</v>
      </c>
      <c r="CO133">
        <v>204.495439129868</v>
      </c>
      <c r="CP133">
        <v>207.564362826294</v>
      </c>
      <c r="CQ133">
        <v>205.821679596313</v>
      </c>
      <c r="CR133">
        <v>205.76685698822601</v>
      </c>
      <c r="CS133">
        <v>205.335974258801</v>
      </c>
      <c r="CT133">
        <v>205.657340344809</v>
      </c>
      <c r="CU133">
        <v>206.71330473144701</v>
      </c>
      <c r="CV133">
        <v>206.59330095053701</v>
      </c>
      <c r="CW133">
        <v>205.750622404631</v>
      </c>
      <c r="CX133">
        <v>206.11159062431901</v>
      </c>
      <c r="CY133">
        <v>205.57300106317899</v>
      </c>
      <c r="CZ133">
        <v>206.59803268740399</v>
      </c>
      <c r="DA133">
        <v>205.54960001007501</v>
      </c>
      <c r="DB133">
        <v>205.324930437105</v>
      </c>
      <c r="DC133">
        <v>205.84999529824</v>
      </c>
      <c r="DD133">
        <v>205.674947703821</v>
      </c>
      <c r="DE133">
        <v>206.310698344852</v>
      </c>
      <c r="DF133">
        <v>205.99115340735</v>
      </c>
      <c r="DG133">
        <v>205.70390214682601</v>
      </c>
      <c r="DH133">
        <v>205.99795784146301</v>
      </c>
      <c r="DI133">
        <v>205.43234939054199</v>
      </c>
      <c r="DJ133">
        <v>205.33933469066801</v>
      </c>
      <c r="DK133">
        <v>206.11153920359399</v>
      </c>
      <c r="DL133">
        <v>205.983918769165</v>
      </c>
      <c r="DM133">
        <v>205.23147267473101</v>
      </c>
      <c r="DN133">
        <v>205.910775076628</v>
      </c>
      <c r="DO133">
        <v>206.40205924418899</v>
      </c>
      <c r="DP133">
        <v>206.45116049869699</v>
      </c>
      <c r="DQ133">
        <v>206.01197398225199</v>
      </c>
      <c r="DR133">
        <v>206.23825997825</v>
      </c>
      <c r="DS133">
        <v>205.276385276231</v>
      </c>
      <c r="DT133">
        <v>205.35290170379201</v>
      </c>
      <c r="DU133">
        <v>207.478707823843</v>
      </c>
      <c r="DV133">
        <v>205.26665209096501</v>
      </c>
      <c r="DW133">
        <v>206.45520171356699</v>
      </c>
      <c r="DX133">
        <v>205.89967996361801</v>
      </c>
      <c r="DY133">
        <v>206.162406769147</v>
      </c>
      <c r="DZ133">
        <v>206.223835905268</v>
      </c>
      <c r="EA133">
        <v>205.125646773108</v>
      </c>
      <c r="EB133">
        <v>205.49367449561399</v>
      </c>
      <c r="EC133">
        <v>206.11204499776801</v>
      </c>
      <c r="ED133">
        <v>206.67888271290099</v>
      </c>
      <c r="EE133">
        <v>205.92158361005099</v>
      </c>
      <c r="EF133">
        <v>206.38905103439399</v>
      </c>
      <c r="EG133">
        <v>206.29385814648899</v>
      </c>
      <c r="EH133">
        <v>206.87260868873301</v>
      </c>
      <c r="EI133">
        <v>206.06287344201399</v>
      </c>
      <c r="EJ133">
        <v>206.645569448797</v>
      </c>
      <c r="EK133">
        <v>207.27374967523599</v>
      </c>
      <c r="EL133">
        <v>205.80556834256399</v>
      </c>
      <c r="EM133">
        <v>206.66020575757901</v>
      </c>
      <c r="EN133">
        <v>206.24343126461099</v>
      </c>
      <c r="EO133">
        <v>206.74223201237399</v>
      </c>
      <c r="EP133">
        <v>205.556351656408</v>
      </c>
      <c r="EQ133">
        <v>206.28528582984899</v>
      </c>
      <c r="ER133">
        <v>206.29693646524299</v>
      </c>
      <c r="ES133">
        <v>205.42008903131699</v>
      </c>
      <c r="ET133">
        <v>206.930141952703</v>
      </c>
      <c r="EU133">
        <v>206.39650696883399</v>
      </c>
      <c r="EV133">
        <v>206.03597160377001</v>
      </c>
      <c r="EW133">
        <v>205.434898169864</v>
      </c>
      <c r="EX133">
        <v>206.014921002412</v>
      </c>
      <c r="EY133">
        <v>206.677044079453</v>
      </c>
      <c r="EZ133">
        <v>206.32458901227699</v>
      </c>
      <c r="FA133">
        <v>206.380089396362</v>
      </c>
      <c r="FB133">
        <v>206.684763254355</v>
      </c>
      <c r="FC133">
        <v>207.158698033615</v>
      </c>
      <c r="FD133">
        <v>206.25748139759401</v>
      </c>
      <c r="FE133">
        <v>206.09681267757199</v>
      </c>
      <c r="FF133">
        <v>206.14068959433601</v>
      </c>
      <c r="FG133">
        <v>205.762043358645</v>
      </c>
      <c r="FH133">
        <v>205.829617427741</v>
      </c>
      <c r="FI133">
        <v>206.71889629255901</v>
      </c>
      <c r="FJ133">
        <v>206.67953383168799</v>
      </c>
      <c r="FK133">
        <v>207.72041578259601</v>
      </c>
      <c r="FL133">
        <v>206.32504825943099</v>
      </c>
      <c r="FM133">
        <v>207.951437668674</v>
      </c>
      <c r="FN133">
        <v>210.27417376568101</v>
      </c>
      <c r="FO133">
        <v>210.19131680600901</v>
      </c>
      <c r="FP133">
        <v>210.40773331438899</v>
      </c>
      <c r="FQ133">
        <v>211.23035757040699</v>
      </c>
    </row>
    <row r="134" spans="1:173" x14ac:dyDescent="0.25">
      <c r="A134">
        <v>1.4164237610335799</v>
      </c>
      <c r="B134">
        <v>208.93691869291399</v>
      </c>
      <c r="C134">
        <v>209.02220371539801</v>
      </c>
      <c r="D134">
        <v>205.918391312952</v>
      </c>
      <c r="E134">
        <v>205.39145511890601</v>
      </c>
      <c r="F134">
        <v>204.47688525422501</v>
      </c>
      <c r="G134">
        <v>206.16314104287599</v>
      </c>
      <c r="H134">
        <v>205.97152455704099</v>
      </c>
      <c r="I134">
        <v>204.55721847170901</v>
      </c>
      <c r="J134">
        <v>205.32510012102799</v>
      </c>
      <c r="K134">
        <v>206.06983114251901</v>
      </c>
      <c r="L134">
        <v>205.69011831423899</v>
      </c>
      <c r="M134">
        <v>205.44249143003501</v>
      </c>
      <c r="N134">
        <v>205.87793706477899</v>
      </c>
      <c r="O134">
        <v>205.21476148584401</v>
      </c>
      <c r="P134">
        <v>205.06604474080501</v>
      </c>
      <c r="Q134">
        <v>205.21740852088899</v>
      </c>
      <c r="R134">
        <v>205.15702669096001</v>
      </c>
      <c r="S134">
        <v>205.50122056842699</v>
      </c>
      <c r="T134">
        <v>205.74044028207399</v>
      </c>
      <c r="U134">
        <v>204.686920232814</v>
      </c>
      <c r="V134">
        <v>205.90501828115401</v>
      </c>
      <c r="W134">
        <v>204.56371697521101</v>
      </c>
      <c r="X134">
        <v>204.94050845874401</v>
      </c>
      <c r="Y134">
        <v>206.77471474224399</v>
      </c>
      <c r="Z134">
        <v>205.253664111326</v>
      </c>
      <c r="AA134">
        <v>206.690389342087</v>
      </c>
      <c r="AB134">
        <v>205.49122842441901</v>
      </c>
      <c r="AC134">
        <v>206.51678509483699</v>
      </c>
      <c r="AD134">
        <v>206.21361741294899</v>
      </c>
      <c r="AE134">
        <v>205.66053739400101</v>
      </c>
      <c r="AF134">
        <v>205.031387667263</v>
      </c>
      <c r="AG134">
        <v>205.572081072213</v>
      </c>
      <c r="AH134">
        <v>205.59281881496199</v>
      </c>
      <c r="AI134">
        <v>206.831610623708</v>
      </c>
      <c r="AJ134">
        <v>207.30808038494499</v>
      </c>
      <c r="AK134">
        <v>204.72269192743499</v>
      </c>
      <c r="AL134">
        <v>206.01423609894201</v>
      </c>
      <c r="AM134">
        <v>205.897207600103</v>
      </c>
      <c r="AN134">
        <v>206.929233399525</v>
      </c>
      <c r="AO134">
        <v>205.95976680952501</v>
      </c>
      <c r="AP134">
        <v>205.57916911457301</v>
      </c>
      <c r="AQ134">
        <v>206.50437581916299</v>
      </c>
      <c r="AR134">
        <v>205.396939546803</v>
      </c>
      <c r="AS134">
        <v>206.37351760968301</v>
      </c>
      <c r="AT134">
        <v>205.8157747926</v>
      </c>
      <c r="AU134">
        <v>206.91410193896101</v>
      </c>
      <c r="AV134">
        <v>206.24566450676801</v>
      </c>
      <c r="AW134">
        <v>206.93416996201</v>
      </c>
      <c r="AX134">
        <v>205.68127371269901</v>
      </c>
      <c r="AY134">
        <v>205.51146122265001</v>
      </c>
      <c r="AZ134">
        <v>205.692190784411</v>
      </c>
      <c r="BA134">
        <v>206.137098867812</v>
      </c>
      <c r="BB134">
        <v>206.826913102296</v>
      </c>
      <c r="BC134">
        <v>206.30499156696499</v>
      </c>
      <c r="BD134">
        <v>204.99866363517</v>
      </c>
      <c r="BE134">
        <v>205.593471339545</v>
      </c>
      <c r="BF134">
        <v>205.43060489850399</v>
      </c>
      <c r="BG134">
        <v>206.49478815019</v>
      </c>
      <c r="BH134">
        <v>205.15305769763901</v>
      </c>
      <c r="BI134">
        <v>205.942977940529</v>
      </c>
      <c r="BJ134">
        <v>205.33109292777101</v>
      </c>
      <c r="BK134">
        <v>206.229137038863</v>
      </c>
      <c r="BL134">
        <v>205.957616675796</v>
      </c>
      <c r="BM134">
        <v>207.229195586739</v>
      </c>
      <c r="BN134">
        <v>206.294082627904</v>
      </c>
      <c r="BO134">
        <v>205.631338959696</v>
      </c>
      <c r="BP134">
        <v>205.752904099869</v>
      </c>
      <c r="BQ134">
        <v>205.49813841531599</v>
      </c>
      <c r="BR134">
        <v>205.41497389457601</v>
      </c>
      <c r="BS134">
        <v>205.534711768139</v>
      </c>
      <c r="BT134">
        <v>206.123399009525</v>
      </c>
      <c r="BU134">
        <v>205.821758126644</v>
      </c>
      <c r="BV134">
        <v>206.21285249800201</v>
      </c>
      <c r="BW134">
        <v>206.29249604461199</v>
      </c>
      <c r="BX134">
        <v>207.3313943558</v>
      </c>
      <c r="BY134">
        <v>206.55199704893499</v>
      </c>
      <c r="BZ134">
        <v>206.57098218450801</v>
      </c>
      <c r="CA134">
        <v>205.59033511094299</v>
      </c>
      <c r="CB134">
        <v>205.56224287737501</v>
      </c>
      <c r="CC134">
        <v>205.489845752886</v>
      </c>
      <c r="CD134">
        <v>205.64751956216301</v>
      </c>
      <c r="CE134">
        <v>205.94916611437699</v>
      </c>
      <c r="CF134">
        <v>206.74459834603499</v>
      </c>
      <c r="CG134">
        <v>206.389209014633</v>
      </c>
      <c r="CH134">
        <v>205.23635885328</v>
      </c>
      <c r="CI134">
        <v>207.066531531089</v>
      </c>
      <c r="CJ134">
        <v>205.835080286748</v>
      </c>
      <c r="CK134">
        <v>205.248555927643</v>
      </c>
      <c r="CL134">
        <v>205.80153363778501</v>
      </c>
      <c r="CM134">
        <v>205.204566879227</v>
      </c>
      <c r="CN134">
        <v>206.71252833775799</v>
      </c>
      <c r="CO134">
        <v>204.51696402343001</v>
      </c>
      <c r="CP134">
        <v>206.754524097331</v>
      </c>
      <c r="CQ134">
        <v>206.88465398041501</v>
      </c>
      <c r="CR134">
        <v>204.69551420269599</v>
      </c>
      <c r="CS134">
        <v>205.20842698226201</v>
      </c>
      <c r="CT134">
        <v>206.498294131846</v>
      </c>
      <c r="CU134">
        <v>205.719088936497</v>
      </c>
      <c r="CV134">
        <v>205.07402446585101</v>
      </c>
      <c r="CW134">
        <v>204.926111372067</v>
      </c>
      <c r="CX134">
        <v>205.804589344775</v>
      </c>
      <c r="CY134">
        <v>205.393986532778</v>
      </c>
      <c r="CZ134">
        <v>206.110544206719</v>
      </c>
      <c r="DA134">
        <v>206.194256652017</v>
      </c>
      <c r="DB134">
        <v>204.81685940053899</v>
      </c>
      <c r="DC134">
        <v>204.78291282328601</v>
      </c>
      <c r="DD134">
        <v>205.391856023011</v>
      </c>
      <c r="DE134">
        <v>206.066203829925</v>
      </c>
      <c r="DF134">
        <v>205.84862214520501</v>
      </c>
      <c r="DG134">
        <v>206.62660097451001</v>
      </c>
      <c r="DH134">
        <v>206.126525707745</v>
      </c>
      <c r="DI134">
        <v>205.79042368490099</v>
      </c>
      <c r="DJ134">
        <v>203.82267425593</v>
      </c>
      <c r="DK134">
        <v>206.31346424789601</v>
      </c>
      <c r="DL134">
        <v>204.900785729539</v>
      </c>
      <c r="DM134">
        <v>206.12080661055501</v>
      </c>
      <c r="DN134">
        <v>206.23226102913799</v>
      </c>
      <c r="DO134">
        <v>206.58426017165999</v>
      </c>
      <c r="DP134">
        <v>205.746219883593</v>
      </c>
      <c r="DQ134">
        <v>206.084127204515</v>
      </c>
      <c r="DR134">
        <v>206.77285225719899</v>
      </c>
      <c r="DS134">
        <v>205.42582198186901</v>
      </c>
      <c r="DT134">
        <v>205.112773518469</v>
      </c>
      <c r="DU134">
        <v>205.47306414783199</v>
      </c>
      <c r="DV134">
        <v>205.446819321665</v>
      </c>
      <c r="DW134">
        <v>205.95077245834301</v>
      </c>
      <c r="DX134">
        <v>205.84491539037401</v>
      </c>
      <c r="DY134">
        <v>206.406058344961</v>
      </c>
      <c r="DZ134">
        <v>205.810543566268</v>
      </c>
      <c r="EA134">
        <v>204.92258546092299</v>
      </c>
      <c r="EB134">
        <v>206.22753989011099</v>
      </c>
      <c r="EC134">
        <v>205.63342175589</v>
      </c>
      <c r="ED134">
        <v>205.70358751773199</v>
      </c>
      <c r="EE134">
        <v>206.625010942751</v>
      </c>
      <c r="EF134">
        <v>206.348774346874</v>
      </c>
      <c r="EG134">
        <v>206.01814321858799</v>
      </c>
      <c r="EH134">
        <v>206.20022483600999</v>
      </c>
      <c r="EI134">
        <v>206.137653423492</v>
      </c>
      <c r="EJ134">
        <v>207.16055255015601</v>
      </c>
      <c r="EK134">
        <v>207.73133489805701</v>
      </c>
      <c r="EL134">
        <v>205.03875588921201</v>
      </c>
      <c r="EM134">
        <v>205.33422743544699</v>
      </c>
      <c r="EN134">
        <v>206.36380556965401</v>
      </c>
      <c r="EO134">
        <v>206.23324332142201</v>
      </c>
      <c r="EP134">
        <v>205.997648175884</v>
      </c>
      <c r="EQ134">
        <v>205.75573010385699</v>
      </c>
      <c r="ER134">
        <v>206.36518750746399</v>
      </c>
      <c r="ES134">
        <v>206.540537103502</v>
      </c>
      <c r="ET134">
        <v>206.92209025737199</v>
      </c>
      <c r="EU134">
        <v>206.19978745535599</v>
      </c>
      <c r="EV134">
        <v>205.70037356193001</v>
      </c>
      <c r="EW134">
        <v>205.531589214306</v>
      </c>
      <c r="EX134">
        <v>206.362315418712</v>
      </c>
      <c r="EY134">
        <v>206.638895210177</v>
      </c>
      <c r="EZ134">
        <v>205.48791564142601</v>
      </c>
      <c r="FA134">
        <v>206.423700365033</v>
      </c>
      <c r="FB134">
        <v>206.48757314473099</v>
      </c>
      <c r="FC134">
        <v>206.414308206247</v>
      </c>
      <c r="FD134">
        <v>206.637354182693</v>
      </c>
      <c r="FE134">
        <v>205.550861295543</v>
      </c>
      <c r="FF134">
        <v>206.16441055130699</v>
      </c>
      <c r="FG134">
        <v>205.39686525270099</v>
      </c>
      <c r="FH134">
        <v>204.873020449633</v>
      </c>
      <c r="FI134">
        <v>205.721706682773</v>
      </c>
      <c r="FJ134">
        <v>205.51225186923099</v>
      </c>
      <c r="FK134">
        <v>206.86804558439701</v>
      </c>
      <c r="FL134">
        <v>206.391827291879</v>
      </c>
      <c r="FM134">
        <v>208.29347767472601</v>
      </c>
      <c r="FN134">
        <v>209.87840141676901</v>
      </c>
      <c r="FO134">
        <v>209.70544484212101</v>
      </c>
      <c r="FP134">
        <v>210.10202232993001</v>
      </c>
      <c r="FQ134">
        <v>210.59234015711499</v>
      </c>
    </row>
    <row r="135" spans="1:173" x14ac:dyDescent="0.25">
      <c r="A135">
        <v>1.4258656228901201</v>
      </c>
      <c r="B135">
        <v>209.18556210969101</v>
      </c>
      <c r="C135">
        <v>208.17348382219399</v>
      </c>
      <c r="D135">
        <v>205.24055804286601</v>
      </c>
      <c r="E135">
        <v>205.304994497385</v>
      </c>
      <c r="F135">
        <v>203.77201782602199</v>
      </c>
      <c r="G135">
        <v>205.59230592972199</v>
      </c>
      <c r="H135">
        <v>206.119638088399</v>
      </c>
      <c r="I135">
        <v>205.387517337286</v>
      </c>
      <c r="J135">
        <v>205.84725615663601</v>
      </c>
      <c r="K135">
        <v>205.95822929666099</v>
      </c>
      <c r="L135">
        <v>204.869560118571</v>
      </c>
      <c r="M135">
        <v>206.434304754218</v>
      </c>
      <c r="N135">
        <v>205.102725583329</v>
      </c>
      <c r="O135">
        <v>204.93621756077101</v>
      </c>
      <c r="P135">
        <v>207.257776408132</v>
      </c>
      <c r="Q135">
        <v>204.92893051572401</v>
      </c>
      <c r="R135">
        <v>204.880125016286</v>
      </c>
      <c r="S135">
        <v>204.14624238896701</v>
      </c>
      <c r="T135">
        <v>203.54116147489</v>
      </c>
      <c r="U135">
        <v>204.2507070934</v>
      </c>
      <c r="V135">
        <v>205.39517418598999</v>
      </c>
      <c r="W135">
        <v>204.06158906802301</v>
      </c>
      <c r="X135">
        <v>205.68706625796199</v>
      </c>
      <c r="Y135">
        <v>205.538659581942</v>
      </c>
      <c r="Z135">
        <v>205.499187175392</v>
      </c>
      <c r="AA135">
        <v>205.497660812275</v>
      </c>
      <c r="AB135">
        <v>205.710693477912</v>
      </c>
      <c r="AC135">
        <v>205.82530351694999</v>
      </c>
      <c r="AD135">
        <v>205.80114372731401</v>
      </c>
      <c r="AE135">
        <v>205.643263715578</v>
      </c>
      <c r="AF135">
        <v>206.12529585375</v>
      </c>
      <c r="AG135">
        <v>205.630310506803</v>
      </c>
      <c r="AH135">
        <v>206.69284192466301</v>
      </c>
      <c r="AI135">
        <v>205.684581679768</v>
      </c>
      <c r="AJ135">
        <v>207.23853524542801</v>
      </c>
      <c r="AK135">
        <v>204.511552200723</v>
      </c>
      <c r="AL135">
        <v>206.68988327180301</v>
      </c>
      <c r="AM135">
        <v>205.91774408857799</v>
      </c>
      <c r="AN135">
        <v>206.88292053225399</v>
      </c>
      <c r="AO135">
        <v>205.59580486166101</v>
      </c>
      <c r="AP135">
        <v>205.353491422426</v>
      </c>
      <c r="AQ135">
        <v>205.17690580111201</v>
      </c>
      <c r="AR135">
        <v>206.517569341615</v>
      </c>
      <c r="AS135">
        <v>206.51294997612499</v>
      </c>
      <c r="AT135">
        <v>205.40868987379</v>
      </c>
      <c r="AU135">
        <v>205.905648271763</v>
      </c>
      <c r="AV135">
        <v>204.99700255547901</v>
      </c>
      <c r="AW135">
        <v>206.20430984658199</v>
      </c>
      <c r="AX135">
        <v>205.12081130361199</v>
      </c>
      <c r="AY135">
        <v>204.449528075389</v>
      </c>
      <c r="AZ135">
        <v>206.76471052099001</v>
      </c>
      <c r="BA135">
        <v>206.500295617115</v>
      </c>
      <c r="BB135">
        <v>205.90652139146701</v>
      </c>
      <c r="BC135">
        <v>205.70637949876999</v>
      </c>
      <c r="BD135">
        <v>205.91685750997999</v>
      </c>
      <c r="BE135">
        <v>204.83591484003699</v>
      </c>
      <c r="BF135">
        <v>205.67137333916</v>
      </c>
      <c r="BG135">
        <v>206.744234082091</v>
      </c>
      <c r="BH135">
        <v>205.78752239035299</v>
      </c>
      <c r="BI135">
        <v>205.22396089594301</v>
      </c>
      <c r="BJ135">
        <v>205.20748677358401</v>
      </c>
      <c r="BK135">
        <v>206.155699725277</v>
      </c>
      <c r="BL135">
        <v>206.07566507541</v>
      </c>
      <c r="BM135">
        <v>206.901172775356</v>
      </c>
      <c r="BN135">
        <v>206.777626460345</v>
      </c>
      <c r="BO135">
        <v>205.03425453737199</v>
      </c>
      <c r="BP135">
        <v>205.605928455601</v>
      </c>
      <c r="BQ135">
        <v>205.71543908080801</v>
      </c>
      <c r="BR135">
        <v>206.38965006810801</v>
      </c>
      <c r="BS135">
        <v>204.884807951124</v>
      </c>
      <c r="BT135">
        <v>206.099495873189</v>
      </c>
      <c r="BU135">
        <v>205.528623106358</v>
      </c>
      <c r="BV135">
        <v>206.26290698724401</v>
      </c>
      <c r="BW135">
        <v>205.146234498529</v>
      </c>
      <c r="BX135">
        <v>205.60720830082499</v>
      </c>
      <c r="BY135">
        <v>205.85894022812101</v>
      </c>
      <c r="BZ135">
        <v>207.250951469623</v>
      </c>
      <c r="CA135">
        <v>204.838742539843</v>
      </c>
      <c r="CB135">
        <v>205.02145944671599</v>
      </c>
      <c r="CC135">
        <v>205.695950683516</v>
      </c>
      <c r="CD135">
        <v>204.839078016938</v>
      </c>
      <c r="CE135">
        <v>206.40472199879699</v>
      </c>
      <c r="CF135">
        <v>207.71022077639901</v>
      </c>
      <c r="CG135">
        <v>206.768059958251</v>
      </c>
      <c r="CH135">
        <v>205.33776041310301</v>
      </c>
      <c r="CI135">
        <v>206.321384048418</v>
      </c>
      <c r="CJ135">
        <v>205.05941326719</v>
      </c>
      <c r="CK135">
        <v>206.53605624510499</v>
      </c>
      <c r="CL135">
        <v>204.74602904219799</v>
      </c>
      <c r="CM135">
        <v>203.84119072166499</v>
      </c>
      <c r="CN135">
        <v>205.61341138090501</v>
      </c>
      <c r="CO135">
        <v>205.603359360637</v>
      </c>
      <c r="CP135">
        <v>205.82667048555899</v>
      </c>
      <c r="CQ135">
        <v>205.18423768170601</v>
      </c>
      <c r="CR135">
        <v>205.753933756979</v>
      </c>
      <c r="CS135">
        <v>205.29721852908801</v>
      </c>
      <c r="CT135">
        <v>206.67095497155299</v>
      </c>
      <c r="CU135">
        <v>204.936570902341</v>
      </c>
      <c r="CV135">
        <v>204.500832350564</v>
      </c>
      <c r="CW135">
        <v>205.39305996831001</v>
      </c>
      <c r="CX135">
        <v>205.84962071941999</v>
      </c>
      <c r="CY135">
        <v>204.87011855381601</v>
      </c>
      <c r="CZ135">
        <v>205.26090452962899</v>
      </c>
      <c r="DA135">
        <v>206.866578825354</v>
      </c>
      <c r="DB135">
        <v>206.11617528381299</v>
      </c>
      <c r="DC135">
        <v>204.505524676779</v>
      </c>
      <c r="DD135">
        <v>206.96083353236</v>
      </c>
      <c r="DE135">
        <v>205.71532492233601</v>
      </c>
      <c r="DF135">
        <v>205.311138260706</v>
      </c>
      <c r="DG135">
        <v>207.14053047552099</v>
      </c>
      <c r="DH135">
        <v>205.39375650811999</v>
      </c>
      <c r="DI135">
        <v>204.79344998803501</v>
      </c>
      <c r="DJ135">
        <v>204.11547326912</v>
      </c>
      <c r="DK135">
        <v>205.34448898794099</v>
      </c>
      <c r="DL135">
        <v>205.495631918551</v>
      </c>
      <c r="DM135">
        <v>206.122477769554</v>
      </c>
      <c r="DN135">
        <v>205.556171562212</v>
      </c>
      <c r="DO135">
        <v>207.046856455956</v>
      </c>
      <c r="DP135">
        <v>204.43133545254199</v>
      </c>
      <c r="DQ135">
        <v>206.26610846383801</v>
      </c>
      <c r="DR135">
        <v>205.63228315567599</v>
      </c>
      <c r="DS135">
        <v>205.482448408881</v>
      </c>
      <c r="DT135">
        <v>205.51874761233199</v>
      </c>
      <c r="DU135">
        <v>204.09712272433401</v>
      </c>
      <c r="DV135">
        <v>205.54510661445499</v>
      </c>
      <c r="DW135">
        <v>205.403004072057</v>
      </c>
      <c r="DX135">
        <v>205.48449524265101</v>
      </c>
      <c r="DY135">
        <v>206.29465234622</v>
      </c>
      <c r="DZ135">
        <v>205.59794853682899</v>
      </c>
      <c r="EA135">
        <v>205.461981438207</v>
      </c>
      <c r="EB135">
        <v>204.537581522751</v>
      </c>
      <c r="EC135">
        <v>204.95922604641001</v>
      </c>
      <c r="ED135">
        <v>204.933339250665</v>
      </c>
      <c r="EE135">
        <v>205.824672538779</v>
      </c>
      <c r="EF135">
        <v>206.45559893556799</v>
      </c>
      <c r="EG135">
        <v>206.52349665056599</v>
      </c>
      <c r="EH135">
        <v>205.83467159451001</v>
      </c>
      <c r="EI135">
        <v>206.30739052113501</v>
      </c>
      <c r="EJ135">
        <v>204.777942800727</v>
      </c>
      <c r="EK135">
        <v>206.851848409745</v>
      </c>
      <c r="EL135">
        <v>205.458679877854</v>
      </c>
      <c r="EM135">
        <v>204.680609472849</v>
      </c>
      <c r="EN135">
        <v>205.71602659089299</v>
      </c>
      <c r="EO135">
        <v>205.97175408047201</v>
      </c>
      <c r="EP135">
        <v>205.50833326884799</v>
      </c>
      <c r="EQ135">
        <v>205.73643573824901</v>
      </c>
      <c r="ER135">
        <v>206.30282069386001</v>
      </c>
      <c r="ES135">
        <v>206.45649194623201</v>
      </c>
      <c r="ET135">
        <v>206.02518651065299</v>
      </c>
      <c r="EU135">
        <v>206.43366013833599</v>
      </c>
      <c r="EV135">
        <v>204.833765931275</v>
      </c>
      <c r="EW135">
        <v>205.27138731348299</v>
      </c>
      <c r="EX135">
        <v>205.54220903623099</v>
      </c>
      <c r="EY135">
        <v>206.38740925766101</v>
      </c>
      <c r="EZ135">
        <v>205.16208810127199</v>
      </c>
      <c r="FA135">
        <v>204.98523228357899</v>
      </c>
      <c r="FB135">
        <v>206.046004008952</v>
      </c>
      <c r="FC135">
        <v>205.43284157827799</v>
      </c>
      <c r="FD135">
        <v>205.616272209801</v>
      </c>
      <c r="FE135">
        <v>206.05526572696499</v>
      </c>
      <c r="FF135">
        <v>205.75815307045701</v>
      </c>
      <c r="FG135">
        <v>205.41354843701501</v>
      </c>
      <c r="FH135">
        <v>205.956788993049</v>
      </c>
      <c r="FI135">
        <v>205.161524179873</v>
      </c>
      <c r="FJ135">
        <v>206.299892812537</v>
      </c>
      <c r="FK135">
        <v>206.29336083339601</v>
      </c>
      <c r="FL135">
        <v>205.79264035502899</v>
      </c>
      <c r="FM135">
        <v>208.249655580678</v>
      </c>
      <c r="FN135">
        <v>209.357026379697</v>
      </c>
      <c r="FO135">
        <v>209.62234592111901</v>
      </c>
      <c r="FP135">
        <v>210.040211097005</v>
      </c>
      <c r="FQ135">
        <v>209.99456165325401</v>
      </c>
    </row>
    <row r="136" spans="1:173" x14ac:dyDescent="0.25">
      <c r="A136">
        <v>1.43530748474666</v>
      </c>
      <c r="B136">
        <v>208.600353549978</v>
      </c>
      <c r="C136">
        <v>208.48349117430899</v>
      </c>
      <c r="D136">
        <v>205.01289769134399</v>
      </c>
      <c r="E136">
        <v>204.688283656187</v>
      </c>
      <c r="F136">
        <v>204.01963824162399</v>
      </c>
      <c r="G136">
        <v>204.86763631385901</v>
      </c>
      <c r="H136">
        <v>206.584111384739</v>
      </c>
      <c r="I136">
        <v>205.35322241560399</v>
      </c>
      <c r="J136">
        <v>206.22443075029301</v>
      </c>
      <c r="K136">
        <v>204.61453132115199</v>
      </c>
      <c r="L136">
        <v>204.20551344336801</v>
      </c>
      <c r="M136">
        <v>206.24501866327299</v>
      </c>
      <c r="N136">
        <v>204.52916430109201</v>
      </c>
      <c r="O136">
        <v>205.291632852107</v>
      </c>
      <c r="P136">
        <v>205.32253465384801</v>
      </c>
      <c r="Q136">
        <v>203.939011277833</v>
      </c>
      <c r="R136">
        <v>203.12050661537401</v>
      </c>
      <c r="S136">
        <v>204.140737569077</v>
      </c>
      <c r="T136">
        <v>203.17627526354801</v>
      </c>
      <c r="U136">
        <v>204.42885180028401</v>
      </c>
      <c r="V136">
        <v>205.04404362978099</v>
      </c>
      <c r="W136">
        <v>205.22979823923501</v>
      </c>
      <c r="X136">
        <v>205.344577047819</v>
      </c>
      <c r="Y136">
        <v>204.14298026137899</v>
      </c>
      <c r="Z136">
        <v>205.915860669165</v>
      </c>
      <c r="AA136">
        <v>205.55054624998601</v>
      </c>
      <c r="AB136">
        <v>205.47693008740001</v>
      </c>
      <c r="AC136">
        <v>205.466874460041</v>
      </c>
      <c r="AD136">
        <v>205.70650346872199</v>
      </c>
      <c r="AE136">
        <v>204.80772778394399</v>
      </c>
      <c r="AF136">
        <v>205.04590042272301</v>
      </c>
      <c r="AG136">
        <v>205.51906819633399</v>
      </c>
      <c r="AH136">
        <v>205.94652346456499</v>
      </c>
      <c r="AI136">
        <v>206.350608794903</v>
      </c>
      <c r="AJ136">
        <v>206.41954245907701</v>
      </c>
      <c r="AK136">
        <v>204.732658931613</v>
      </c>
      <c r="AL136">
        <v>205.608823947481</v>
      </c>
      <c r="AM136">
        <v>205.04379500103201</v>
      </c>
      <c r="AN136">
        <v>204.74814476687601</v>
      </c>
      <c r="AO136">
        <v>205.37283743171099</v>
      </c>
      <c r="AP136">
        <v>204.87476382196701</v>
      </c>
      <c r="AQ136">
        <v>205.480431011712</v>
      </c>
      <c r="AR136">
        <v>205.56262771253199</v>
      </c>
      <c r="AS136">
        <v>205.60421593545101</v>
      </c>
      <c r="AT136">
        <v>206.75837842963301</v>
      </c>
      <c r="AU136">
        <v>205.63350166173899</v>
      </c>
      <c r="AV136">
        <v>206.11790837266</v>
      </c>
      <c r="AW136">
        <v>204.81503068961001</v>
      </c>
      <c r="AX136">
        <v>205.634537932722</v>
      </c>
      <c r="AY136">
        <v>206.11172198358801</v>
      </c>
      <c r="AZ136">
        <v>206.86238346925199</v>
      </c>
      <c r="BA136">
        <v>205.95652245666599</v>
      </c>
      <c r="BB136">
        <v>204.443802792426</v>
      </c>
      <c r="BC136">
        <v>205.32629298082401</v>
      </c>
      <c r="BD136">
        <v>206.00616467039501</v>
      </c>
      <c r="BE136">
        <v>206.402834038831</v>
      </c>
      <c r="BF136">
        <v>205.49567883709199</v>
      </c>
      <c r="BG136">
        <v>205.80269474668501</v>
      </c>
      <c r="BH136">
        <v>204.92651661851599</v>
      </c>
      <c r="BI136">
        <v>205.60508673792901</v>
      </c>
      <c r="BJ136">
        <v>205.538789823965</v>
      </c>
      <c r="BK136">
        <v>206.21159585556001</v>
      </c>
      <c r="BL136">
        <v>206.145500966697</v>
      </c>
      <c r="BM136">
        <v>204.80779105773701</v>
      </c>
      <c r="BN136">
        <v>206.885032128538</v>
      </c>
      <c r="BO136">
        <v>205.02911394786099</v>
      </c>
      <c r="BP136">
        <v>204.71836752712801</v>
      </c>
      <c r="BQ136">
        <v>206.17375012882201</v>
      </c>
      <c r="BR136">
        <v>205.55551668772</v>
      </c>
      <c r="BS136">
        <v>204.579968125665</v>
      </c>
      <c r="BT136">
        <v>205.03859899703201</v>
      </c>
      <c r="BU136">
        <v>205.73806735131501</v>
      </c>
      <c r="BV136">
        <v>205.04699768999899</v>
      </c>
      <c r="BW136">
        <v>204.68572093819799</v>
      </c>
      <c r="BX136">
        <v>206.12988374430901</v>
      </c>
      <c r="BY136">
        <v>206.66783609175599</v>
      </c>
      <c r="BZ136">
        <v>206.60490340183301</v>
      </c>
      <c r="CA136">
        <v>204.197602688784</v>
      </c>
      <c r="CB136">
        <v>205.824076081101</v>
      </c>
      <c r="CC136">
        <v>205.78826762135699</v>
      </c>
      <c r="CD136">
        <v>205.47758237830999</v>
      </c>
      <c r="CE136">
        <v>206.884124680068</v>
      </c>
      <c r="CF136">
        <v>206.51021361709701</v>
      </c>
      <c r="CG136">
        <v>206.44300458725399</v>
      </c>
      <c r="CH136">
        <v>206.950487232673</v>
      </c>
      <c r="CI136">
        <v>205.081346065567</v>
      </c>
      <c r="CJ136">
        <v>207.09596130599499</v>
      </c>
      <c r="CK136">
        <v>206.386368989689</v>
      </c>
      <c r="CL136">
        <v>204.60689680158501</v>
      </c>
      <c r="CM136">
        <v>204.56376394015101</v>
      </c>
      <c r="CN136">
        <v>204.74334082384399</v>
      </c>
      <c r="CO136">
        <v>206.10918527744499</v>
      </c>
      <c r="CP136">
        <v>205.11410002545401</v>
      </c>
      <c r="CQ136">
        <v>204.588029636416</v>
      </c>
      <c r="CR136">
        <v>205.37697854987499</v>
      </c>
      <c r="CS136">
        <v>204.77838969541699</v>
      </c>
      <c r="CT136">
        <v>205.81653059938199</v>
      </c>
      <c r="CU136">
        <v>205.11004635092101</v>
      </c>
      <c r="CV136">
        <v>204.823875461814</v>
      </c>
      <c r="CW136">
        <v>205.194096728842</v>
      </c>
      <c r="CX136">
        <v>206.06378179518501</v>
      </c>
      <c r="CY136">
        <v>205.20327882565201</v>
      </c>
      <c r="CZ136">
        <v>204.490877302359</v>
      </c>
      <c r="DA136">
        <v>205.822262309221</v>
      </c>
      <c r="DB136">
        <v>205.89764700792401</v>
      </c>
      <c r="DC136">
        <v>205.25645984350399</v>
      </c>
      <c r="DD136">
        <v>208.06871589416201</v>
      </c>
      <c r="DE136">
        <v>206.24052483480901</v>
      </c>
      <c r="DF136">
        <v>204.196739022473</v>
      </c>
      <c r="DG136">
        <v>206.875869621345</v>
      </c>
      <c r="DH136">
        <v>204.66103351158301</v>
      </c>
      <c r="DI136">
        <v>204.025716533283</v>
      </c>
      <c r="DJ136">
        <v>204.55878515887301</v>
      </c>
      <c r="DK136">
        <v>205.58503234899101</v>
      </c>
      <c r="DL136">
        <v>205.10126103645601</v>
      </c>
      <c r="DM136">
        <v>205.80819777720799</v>
      </c>
      <c r="DN136">
        <v>205.44091480227701</v>
      </c>
      <c r="DO136">
        <v>206.267578484892</v>
      </c>
      <c r="DP136">
        <v>205.823666648906</v>
      </c>
      <c r="DQ136">
        <v>205.916541399045</v>
      </c>
      <c r="DR136">
        <v>204.38244289352701</v>
      </c>
      <c r="DS136">
        <v>205.72647726630899</v>
      </c>
      <c r="DT136">
        <v>205.90220386713</v>
      </c>
      <c r="DU136">
        <v>204.19893756062501</v>
      </c>
      <c r="DV136">
        <v>205.17995016975499</v>
      </c>
      <c r="DW136">
        <v>205.827479550254</v>
      </c>
      <c r="DX136">
        <v>204.97145382650001</v>
      </c>
      <c r="DY136">
        <v>205.65067133808199</v>
      </c>
      <c r="DZ136">
        <v>205.356116154658</v>
      </c>
      <c r="EA136">
        <v>205.19106952029199</v>
      </c>
      <c r="EB136">
        <v>204.61254426161801</v>
      </c>
      <c r="EC136">
        <v>206.60900767666899</v>
      </c>
      <c r="ED136">
        <v>206.01510015317101</v>
      </c>
      <c r="EE136">
        <v>206.09054485035799</v>
      </c>
      <c r="EF136">
        <v>205.27424089663401</v>
      </c>
      <c r="EG136">
        <v>205.502945158393</v>
      </c>
      <c r="EH136">
        <v>205.21354357805799</v>
      </c>
      <c r="EI136">
        <v>205.95934705807599</v>
      </c>
      <c r="EJ136">
        <v>204.70790043467801</v>
      </c>
      <c r="EK136">
        <v>205.57313081552499</v>
      </c>
      <c r="EL136">
        <v>206.05228346086099</v>
      </c>
      <c r="EM136">
        <v>205.71632432412301</v>
      </c>
      <c r="EN136">
        <v>206.56912124393301</v>
      </c>
      <c r="EO136">
        <v>205.39415599102099</v>
      </c>
      <c r="EP136">
        <v>205.66591790433699</v>
      </c>
      <c r="EQ136">
        <v>205.56668423407999</v>
      </c>
      <c r="ER136">
        <v>204.39979992691201</v>
      </c>
      <c r="ES136">
        <v>206.28537634041299</v>
      </c>
      <c r="ET136">
        <v>205.84527910801199</v>
      </c>
      <c r="EU136">
        <v>206.39015052725301</v>
      </c>
      <c r="EV136">
        <v>205.98137765545999</v>
      </c>
      <c r="EW136">
        <v>204.82060480904099</v>
      </c>
      <c r="EX136">
        <v>205.931099328985</v>
      </c>
      <c r="EY136">
        <v>206.39923919949001</v>
      </c>
      <c r="EZ136">
        <v>205.63817256518601</v>
      </c>
      <c r="FA136">
        <v>206.192498356893</v>
      </c>
      <c r="FB136">
        <v>206.266362985998</v>
      </c>
      <c r="FC136">
        <v>204.256419441144</v>
      </c>
      <c r="FD136">
        <v>206.10600341628901</v>
      </c>
      <c r="FE136">
        <v>205.59023798955101</v>
      </c>
      <c r="FF136">
        <v>205.76927679187</v>
      </c>
      <c r="FG136">
        <v>204.67755383743301</v>
      </c>
      <c r="FH136">
        <v>207.14441009805199</v>
      </c>
      <c r="FI136">
        <v>204.89176059686099</v>
      </c>
      <c r="FJ136">
        <v>207.21486716951901</v>
      </c>
      <c r="FK136">
        <v>206.37849410658299</v>
      </c>
      <c r="FL136">
        <v>207.07610023519999</v>
      </c>
      <c r="FM136">
        <v>208.090993090479</v>
      </c>
      <c r="FN136">
        <v>209.526593275864</v>
      </c>
      <c r="FO136">
        <v>209.79239407414201</v>
      </c>
      <c r="FP136">
        <v>209.09495461957201</v>
      </c>
      <c r="FQ136">
        <v>209.10936153871901</v>
      </c>
    </row>
    <row r="137" spans="1:173" x14ac:dyDescent="0.25">
      <c r="A137">
        <v>1.4447493466032</v>
      </c>
      <c r="B137">
        <v>208.330334893063</v>
      </c>
      <c r="C137">
        <v>207.891096539963</v>
      </c>
      <c r="D137">
        <v>205.91405562247701</v>
      </c>
      <c r="E137">
        <v>204.98253929498301</v>
      </c>
      <c r="F137">
        <v>207.54715967186601</v>
      </c>
      <c r="G137">
        <v>202.41483482145901</v>
      </c>
      <c r="H137">
        <v>207.25989682538301</v>
      </c>
      <c r="I137">
        <v>205.37180160937899</v>
      </c>
      <c r="J137">
        <v>204.65677020568</v>
      </c>
      <c r="K137">
        <v>204.825299193451</v>
      </c>
      <c r="L137">
        <v>203.21676088352399</v>
      </c>
      <c r="M137">
        <v>204.73508691336201</v>
      </c>
      <c r="N137">
        <v>205.05597182251299</v>
      </c>
      <c r="O137">
        <v>205.590487691985</v>
      </c>
      <c r="P137">
        <v>204.51789936071901</v>
      </c>
      <c r="Q137">
        <v>205.15122366947099</v>
      </c>
      <c r="R137">
        <v>203.447502783857</v>
      </c>
      <c r="S137">
        <v>206.84495191426501</v>
      </c>
      <c r="T137">
        <v>204.914869593871</v>
      </c>
      <c r="U137">
        <v>204.814712140235</v>
      </c>
      <c r="V137">
        <v>205.52127643015001</v>
      </c>
      <c r="W137">
        <v>205.05174232448499</v>
      </c>
      <c r="X137">
        <v>204.81847337923301</v>
      </c>
      <c r="Y137">
        <v>203.62625865191899</v>
      </c>
      <c r="Z137">
        <v>205.70382833096701</v>
      </c>
      <c r="AA137">
        <v>205.27015285076499</v>
      </c>
      <c r="AB137">
        <v>204.43382113913</v>
      </c>
      <c r="AC137">
        <v>204.544898577655</v>
      </c>
      <c r="AD137">
        <v>204.45296006081199</v>
      </c>
      <c r="AE137">
        <v>205.59724135562601</v>
      </c>
      <c r="AF137">
        <v>204.80538418054701</v>
      </c>
      <c r="AG137">
        <v>205.85583242251101</v>
      </c>
      <c r="AH137">
        <v>205.76049774171599</v>
      </c>
      <c r="AI137">
        <v>206.30848930526599</v>
      </c>
      <c r="AJ137">
        <v>205.79629702116699</v>
      </c>
      <c r="AK137">
        <v>204.954278687205</v>
      </c>
      <c r="AL137">
        <v>205.38184557618399</v>
      </c>
      <c r="AM137">
        <v>204.89629734108999</v>
      </c>
      <c r="AN137">
        <v>204.36498723287099</v>
      </c>
      <c r="AO137">
        <v>204.610502429928</v>
      </c>
      <c r="AP137">
        <v>205.49763160134501</v>
      </c>
      <c r="AQ137">
        <v>205.48166401546601</v>
      </c>
      <c r="AR137">
        <v>205.32874391112901</v>
      </c>
      <c r="AS137">
        <v>204.637489327162</v>
      </c>
      <c r="AT137">
        <v>206.06714411464</v>
      </c>
      <c r="AU137">
        <v>205.553720334122</v>
      </c>
      <c r="AV137">
        <v>205.30682233556101</v>
      </c>
      <c r="AW137">
        <v>204.90459747843499</v>
      </c>
      <c r="AX137">
        <v>203.80542791056899</v>
      </c>
      <c r="AY137">
        <v>206.19430036270799</v>
      </c>
      <c r="AZ137">
        <v>205.34125584084899</v>
      </c>
      <c r="BA137">
        <v>205.44415483680899</v>
      </c>
      <c r="BB137">
        <v>203.992026094793</v>
      </c>
      <c r="BC137">
        <v>205.89195452379801</v>
      </c>
      <c r="BD137">
        <v>204.65233756960501</v>
      </c>
      <c r="BE137">
        <v>205.51930551842801</v>
      </c>
      <c r="BF137">
        <v>205.557497147623</v>
      </c>
      <c r="BG137">
        <v>206.47252233986501</v>
      </c>
      <c r="BH137">
        <v>204.406187716593</v>
      </c>
      <c r="BI137">
        <v>205.71556127368399</v>
      </c>
      <c r="BJ137">
        <v>204.82691871400399</v>
      </c>
      <c r="BK137">
        <v>204.69524863639501</v>
      </c>
      <c r="BL137">
        <v>204.24350473271599</v>
      </c>
      <c r="BM137">
        <v>204.69233381790201</v>
      </c>
      <c r="BN137">
        <v>205.49416064909599</v>
      </c>
      <c r="BO137">
        <v>204.94957567484201</v>
      </c>
      <c r="BP137">
        <v>204.794039441216</v>
      </c>
      <c r="BQ137">
        <v>205.674075094057</v>
      </c>
      <c r="BR137">
        <v>205.535371631282</v>
      </c>
      <c r="BS137">
        <v>205.61924210712399</v>
      </c>
      <c r="BT137">
        <v>205.35803544813999</v>
      </c>
      <c r="BU137">
        <v>204.817985724615</v>
      </c>
      <c r="BV137">
        <v>204.30145809511299</v>
      </c>
      <c r="BW137">
        <v>204.634879419866</v>
      </c>
      <c r="BX137">
        <v>206.286056418654</v>
      </c>
      <c r="BY137">
        <v>205.15484860150599</v>
      </c>
      <c r="BZ137">
        <v>204.67083481774</v>
      </c>
      <c r="CA137">
        <v>206.11184671505899</v>
      </c>
      <c r="CB137">
        <v>206.418203707814</v>
      </c>
      <c r="CC137">
        <v>205.367283590781</v>
      </c>
      <c r="CD137">
        <v>204.43760000203699</v>
      </c>
      <c r="CE137">
        <v>205.93233566512001</v>
      </c>
      <c r="CF137">
        <v>205.666516178965</v>
      </c>
      <c r="CG137">
        <v>205.713809093869</v>
      </c>
      <c r="CH137">
        <v>204.11589216655801</v>
      </c>
      <c r="CI137">
        <v>205.218338828746</v>
      </c>
      <c r="CJ137">
        <v>206.21617955404</v>
      </c>
      <c r="CK137">
        <v>204.242182385512</v>
      </c>
      <c r="CL137">
        <v>204.20105496472101</v>
      </c>
      <c r="CM137">
        <v>204.54580508738101</v>
      </c>
      <c r="CN137">
        <v>204.96182724269801</v>
      </c>
      <c r="CO137">
        <v>205.384739414943</v>
      </c>
      <c r="CP137">
        <v>204.43587327665901</v>
      </c>
      <c r="CQ137">
        <v>204.991521688707</v>
      </c>
      <c r="CR137">
        <v>204.71154745596999</v>
      </c>
      <c r="CS137">
        <v>204.24890321699399</v>
      </c>
      <c r="CT137">
        <v>205.87971327804399</v>
      </c>
      <c r="CU137">
        <v>205.367923240534</v>
      </c>
      <c r="CV137">
        <v>205.180310460828</v>
      </c>
      <c r="CW137">
        <v>204.78223744347201</v>
      </c>
      <c r="CX137">
        <v>205.77451962750499</v>
      </c>
      <c r="CY137">
        <v>205.28003215413301</v>
      </c>
      <c r="CZ137">
        <v>205.42117071260799</v>
      </c>
      <c r="DA137">
        <v>204.80853122324999</v>
      </c>
      <c r="DB137">
        <v>205.694174241947</v>
      </c>
      <c r="DC137">
        <v>205.675783713226</v>
      </c>
      <c r="DD137">
        <v>204.75001493341401</v>
      </c>
      <c r="DE137">
        <v>205.67579785701699</v>
      </c>
      <c r="DF137">
        <v>204.334159235524</v>
      </c>
      <c r="DG137">
        <v>205.751884038562</v>
      </c>
      <c r="DH137">
        <v>204.32388807166399</v>
      </c>
      <c r="DI137">
        <v>205.920464238753</v>
      </c>
      <c r="DJ137">
        <v>204.79395294823399</v>
      </c>
      <c r="DK137">
        <v>205.14368025282599</v>
      </c>
      <c r="DL137">
        <v>204.42691309385199</v>
      </c>
      <c r="DM137">
        <v>205.83370736497801</v>
      </c>
      <c r="DN137">
        <v>206.77184519375001</v>
      </c>
      <c r="DO137">
        <v>204.79611258755699</v>
      </c>
      <c r="DP137">
        <v>205.32211659695301</v>
      </c>
      <c r="DQ137">
        <v>205.41163923992099</v>
      </c>
      <c r="DR137">
        <v>204.31965886252399</v>
      </c>
      <c r="DS137">
        <v>205.311980832035</v>
      </c>
      <c r="DT137">
        <v>205.657650761529</v>
      </c>
      <c r="DU137">
        <v>204.78237773996801</v>
      </c>
      <c r="DV137">
        <v>205.13644672244499</v>
      </c>
      <c r="DW137">
        <v>204.55214857536899</v>
      </c>
      <c r="DX137">
        <v>206.20563295906101</v>
      </c>
      <c r="DY137">
        <v>206.54621848285299</v>
      </c>
      <c r="DZ137">
        <v>206.80553817404501</v>
      </c>
      <c r="EA137">
        <v>204.56126085112001</v>
      </c>
      <c r="EB137">
        <v>204.24631715711101</v>
      </c>
      <c r="EC137">
        <v>204.781929799805</v>
      </c>
      <c r="ED137">
        <v>205.29142055772701</v>
      </c>
      <c r="EE137">
        <v>204.98338076092</v>
      </c>
      <c r="EF137">
        <v>205.489367555082</v>
      </c>
      <c r="EG137">
        <v>204.780724108584</v>
      </c>
      <c r="EH137">
        <v>205.24095032600201</v>
      </c>
      <c r="EI137">
        <v>205.54594461928599</v>
      </c>
      <c r="EJ137">
        <v>205.97999210118601</v>
      </c>
      <c r="EK137">
        <v>204.91039564423201</v>
      </c>
      <c r="EL137">
        <v>206.12906009815501</v>
      </c>
      <c r="EM137">
        <v>204.98140586900999</v>
      </c>
      <c r="EN137">
        <v>205.521453545567</v>
      </c>
      <c r="EO137">
        <v>205.465372579237</v>
      </c>
      <c r="EP137">
        <v>206.58333756754399</v>
      </c>
      <c r="EQ137">
        <v>206.27983128720601</v>
      </c>
      <c r="ER137">
        <v>205.29559748176601</v>
      </c>
      <c r="ES137">
        <v>205.67547479338299</v>
      </c>
      <c r="ET137">
        <v>205.07410600148199</v>
      </c>
      <c r="EU137">
        <v>205.53285850841701</v>
      </c>
      <c r="EV137">
        <v>206.232726920473</v>
      </c>
      <c r="EW137">
        <v>204.610609107492</v>
      </c>
      <c r="EX137">
        <v>206.03131769452301</v>
      </c>
      <c r="EY137">
        <v>205.98718450575001</v>
      </c>
      <c r="EZ137">
        <v>206.78799989925099</v>
      </c>
      <c r="FA137">
        <v>206.23995725751701</v>
      </c>
      <c r="FB137">
        <v>206.01932970171299</v>
      </c>
      <c r="FC137">
        <v>204.797066923882</v>
      </c>
      <c r="FD137">
        <v>207.105344440051</v>
      </c>
      <c r="FE137">
        <v>205.22943201163099</v>
      </c>
      <c r="FF137">
        <v>205.470484405337</v>
      </c>
      <c r="FG137">
        <v>205.02242643560001</v>
      </c>
      <c r="FH137">
        <v>204.86250474668</v>
      </c>
      <c r="FI137">
        <v>205.555674359184</v>
      </c>
      <c r="FJ137">
        <v>205.502079352495</v>
      </c>
      <c r="FK137">
        <v>205.37501443373699</v>
      </c>
      <c r="FL137">
        <v>205.74186587929199</v>
      </c>
      <c r="FM137">
        <v>207.908923797342</v>
      </c>
      <c r="FN137">
        <v>209.13237235720899</v>
      </c>
      <c r="FO137">
        <v>209.067003964013</v>
      </c>
      <c r="FP137">
        <v>208.86334737910701</v>
      </c>
      <c r="FQ137">
        <v>208.98316805807201</v>
      </c>
    </row>
    <row r="138" spans="1:173" x14ac:dyDescent="0.25">
      <c r="A138">
        <v>1.4541912084597399</v>
      </c>
      <c r="B138">
        <v>207.85459340733399</v>
      </c>
      <c r="C138">
        <v>206.787022440111</v>
      </c>
      <c r="D138">
        <v>206.45058746835201</v>
      </c>
      <c r="E138">
        <v>204.499962619332</v>
      </c>
      <c r="F138">
        <v>206.807373393018</v>
      </c>
      <c r="G138">
        <v>203.00356395922799</v>
      </c>
      <c r="H138">
        <v>205.21197429083799</v>
      </c>
      <c r="I138">
        <v>202.10319582528899</v>
      </c>
      <c r="J138">
        <v>205.00170375293899</v>
      </c>
      <c r="K138">
        <v>204.340816607292</v>
      </c>
      <c r="L138">
        <v>204.134553539552</v>
      </c>
      <c r="M138">
        <v>204.488521649105</v>
      </c>
      <c r="N138">
        <v>205.64944326469799</v>
      </c>
      <c r="O138">
        <v>205.32527559207199</v>
      </c>
      <c r="P138">
        <v>205.48094697260299</v>
      </c>
      <c r="Q138">
        <v>204.46173052844799</v>
      </c>
      <c r="R138">
        <v>205.279106259613</v>
      </c>
      <c r="S138">
        <v>204.90362888073</v>
      </c>
      <c r="T138">
        <v>204.178030181829</v>
      </c>
      <c r="U138">
        <v>203.873525956268</v>
      </c>
      <c r="V138">
        <v>205.626625645465</v>
      </c>
      <c r="W138">
        <v>203.56379216468</v>
      </c>
      <c r="X138">
        <v>204.64792223255</v>
      </c>
      <c r="Y138">
        <v>204.36080940451899</v>
      </c>
      <c r="Z138">
        <v>205.083736166167</v>
      </c>
      <c r="AA138">
        <v>206.25370871694301</v>
      </c>
      <c r="AB138">
        <v>203.41654581147799</v>
      </c>
      <c r="AC138">
        <v>204.377563025201</v>
      </c>
      <c r="AD138">
        <v>204.22553903818999</v>
      </c>
      <c r="AE138">
        <v>206.53637409541901</v>
      </c>
      <c r="AF138">
        <v>205.389117810415</v>
      </c>
      <c r="AG138">
        <v>206.12681248923499</v>
      </c>
      <c r="AH138">
        <v>205.72365744994599</v>
      </c>
      <c r="AI138">
        <v>205.549610423253</v>
      </c>
      <c r="AJ138">
        <v>205.411130759673</v>
      </c>
      <c r="AK138">
        <v>204.08195830159801</v>
      </c>
      <c r="AL138">
        <v>204.98105654537301</v>
      </c>
      <c r="AM138">
        <v>205.05946058896899</v>
      </c>
      <c r="AN138">
        <v>204.46473663832001</v>
      </c>
      <c r="AO138">
        <v>205.59718321758999</v>
      </c>
      <c r="AP138">
        <v>204.73520314665399</v>
      </c>
      <c r="AQ138">
        <v>205.12592221795799</v>
      </c>
      <c r="AR138">
        <v>204.95413272370899</v>
      </c>
      <c r="AS138">
        <v>205.013122650328</v>
      </c>
      <c r="AT138">
        <v>205.011337057725</v>
      </c>
      <c r="AU138">
        <v>204.49629581520099</v>
      </c>
      <c r="AV138">
        <v>204.978778694505</v>
      </c>
      <c r="AW138">
        <v>205.549419749603</v>
      </c>
      <c r="AX138">
        <v>204.57579739507801</v>
      </c>
      <c r="AY138">
        <v>204.13319288795901</v>
      </c>
      <c r="AZ138">
        <v>207.294170371592</v>
      </c>
      <c r="BA138">
        <v>206.99390198384501</v>
      </c>
      <c r="BB138">
        <v>204.03040195209101</v>
      </c>
      <c r="BC138">
        <v>205.51428162764299</v>
      </c>
      <c r="BD138">
        <v>204.4196388883</v>
      </c>
      <c r="BE138">
        <v>204.28584750149199</v>
      </c>
      <c r="BF138">
        <v>205.71877482529999</v>
      </c>
      <c r="BG138">
        <v>205.920221005347</v>
      </c>
      <c r="BH138">
        <v>204.81583416713201</v>
      </c>
      <c r="BI138">
        <v>205.22888492100799</v>
      </c>
      <c r="BJ138">
        <v>205.35080831303699</v>
      </c>
      <c r="BK138">
        <v>204.17244656406001</v>
      </c>
      <c r="BL138">
        <v>203.894987641667</v>
      </c>
      <c r="BM138">
        <v>205.01351320999399</v>
      </c>
      <c r="BN138">
        <v>204.57342971223599</v>
      </c>
      <c r="BO138">
        <v>204.553986062408</v>
      </c>
      <c r="BP138">
        <v>205.69858026998699</v>
      </c>
      <c r="BQ138">
        <v>205.44340408292399</v>
      </c>
      <c r="BR138">
        <v>205.11312493810399</v>
      </c>
      <c r="BS138">
        <v>204.96505028115001</v>
      </c>
      <c r="BT138">
        <v>205.614576014406</v>
      </c>
      <c r="BU138">
        <v>205.423245027071</v>
      </c>
      <c r="BV138">
        <v>204.27686486810299</v>
      </c>
      <c r="BW138">
        <v>206.932189225326</v>
      </c>
      <c r="BX138">
        <v>205.57992659258201</v>
      </c>
      <c r="BY138">
        <v>205.78708241491199</v>
      </c>
      <c r="BZ138">
        <v>205.62909149672601</v>
      </c>
      <c r="CA138">
        <v>204.93314693627801</v>
      </c>
      <c r="CB138">
        <v>205.589694308757</v>
      </c>
      <c r="CC138">
        <v>205.271866514371</v>
      </c>
      <c r="CD138">
        <v>205.89343190534001</v>
      </c>
      <c r="CE138">
        <v>205.06199912192599</v>
      </c>
      <c r="CF138">
        <v>205.579237958709</v>
      </c>
      <c r="CG138">
        <v>205.56162386672599</v>
      </c>
      <c r="CH138">
        <v>204.687625459022</v>
      </c>
      <c r="CI138">
        <v>204.312209473911</v>
      </c>
      <c r="CJ138">
        <v>203.45099711946</v>
      </c>
      <c r="CK138">
        <v>204.10856513838601</v>
      </c>
      <c r="CL138">
        <v>205.76598146897001</v>
      </c>
      <c r="CM138">
        <v>204.367028308215</v>
      </c>
      <c r="CN138">
        <v>204.120546085424</v>
      </c>
      <c r="CO138">
        <v>203.35916656743601</v>
      </c>
      <c r="CP138">
        <v>204.81660380726601</v>
      </c>
      <c r="CQ138">
        <v>204.99384018081901</v>
      </c>
      <c r="CR138">
        <v>204.49490657779199</v>
      </c>
      <c r="CS138">
        <v>204.910794688831</v>
      </c>
      <c r="CT138">
        <v>204.858921297325</v>
      </c>
      <c r="CU138">
        <v>203.88783270563101</v>
      </c>
      <c r="CV138">
        <v>204.62600859335799</v>
      </c>
      <c r="CW138">
        <v>205.36573621730901</v>
      </c>
      <c r="CX138">
        <v>205.555837761639</v>
      </c>
      <c r="CY138">
        <v>204.548174369034</v>
      </c>
      <c r="CZ138">
        <v>205.26567621626799</v>
      </c>
      <c r="DA138">
        <v>204.39096675173801</v>
      </c>
      <c r="DB138">
        <v>205.730278917823</v>
      </c>
      <c r="DC138">
        <v>204.982464795006</v>
      </c>
      <c r="DD138">
        <v>204.849468461567</v>
      </c>
      <c r="DE138">
        <v>204.77716732774999</v>
      </c>
      <c r="DF138">
        <v>205.46190625919999</v>
      </c>
      <c r="DG138">
        <v>205.70791088688901</v>
      </c>
      <c r="DH138">
        <v>203.85141663707799</v>
      </c>
      <c r="DI138">
        <v>205.77562726046099</v>
      </c>
      <c r="DJ138">
        <v>204.37198929965999</v>
      </c>
      <c r="DK138">
        <v>205.88669159814799</v>
      </c>
      <c r="DL138">
        <v>203.86862644027099</v>
      </c>
      <c r="DM138">
        <v>205.47390289483101</v>
      </c>
      <c r="DN138">
        <v>206.748527845951</v>
      </c>
      <c r="DO138">
        <v>205.66150267566599</v>
      </c>
      <c r="DP138">
        <v>204.81303435725101</v>
      </c>
      <c r="DQ138">
        <v>205.634358240246</v>
      </c>
      <c r="DR138">
        <v>204.45662937883901</v>
      </c>
      <c r="DS138">
        <v>204.84707938218301</v>
      </c>
      <c r="DT138">
        <v>205.29033789296301</v>
      </c>
      <c r="DU138">
        <v>204.086855189739</v>
      </c>
      <c r="DV138">
        <v>205.205533102407</v>
      </c>
      <c r="DW138">
        <v>204.88452069329199</v>
      </c>
      <c r="DX138">
        <v>205.54383153140799</v>
      </c>
      <c r="DY138">
        <v>205.33086641089901</v>
      </c>
      <c r="DZ138">
        <v>205.98814841029099</v>
      </c>
      <c r="EA138">
        <v>204.785984353418</v>
      </c>
      <c r="EB138">
        <v>203.083125641858</v>
      </c>
      <c r="EC138">
        <v>203.31867950703301</v>
      </c>
      <c r="ED138">
        <v>205.57880558131399</v>
      </c>
      <c r="EE138">
        <v>205.864502232711</v>
      </c>
      <c r="EF138">
        <v>206.40117189631101</v>
      </c>
      <c r="EG138">
        <v>204.08899657545399</v>
      </c>
      <c r="EH138">
        <v>205.61359660494301</v>
      </c>
      <c r="EI138">
        <v>203.81512093636599</v>
      </c>
      <c r="EJ138">
        <v>205.16620058404101</v>
      </c>
      <c r="EK138">
        <v>205.48925420366001</v>
      </c>
      <c r="EL138">
        <v>205.82286078089399</v>
      </c>
      <c r="EM138">
        <v>204.42886749444199</v>
      </c>
      <c r="EN138">
        <v>205.45698277252501</v>
      </c>
      <c r="EO138">
        <v>204.97175908684</v>
      </c>
      <c r="EP138">
        <v>205.44073122709301</v>
      </c>
      <c r="EQ138">
        <v>205.269393783818</v>
      </c>
      <c r="ER138">
        <v>204.576605716709</v>
      </c>
      <c r="ES138">
        <v>204.982312408383</v>
      </c>
      <c r="ET138">
        <v>206.53217141956401</v>
      </c>
      <c r="EU138">
        <v>206.38636418251201</v>
      </c>
      <c r="EV138">
        <v>205.02052838688499</v>
      </c>
      <c r="EW138">
        <v>205.15790903185399</v>
      </c>
      <c r="EX138">
        <v>206.07210737006599</v>
      </c>
      <c r="EY138">
        <v>205.96714734773201</v>
      </c>
      <c r="EZ138">
        <v>205.188201719993</v>
      </c>
      <c r="FA138">
        <v>204.83340542608701</v>
      </c>
      <c r="FB138">
        <v>204.88229610759001</v>
      </c>
      <c r="FC138">
        <v>204.90148411240901</v>
      </c>
      <c r="FD138">
        <v>205.55795258647601</v>
      </c>
      <c r="FE138">
        <v>205.99137959935501</v>
      </c>
      <c r="FF138">
        <v>205.27916317633199</v>
      </c>
      <c r="FG138">
        <v>203.721523804302</v>
      </c>
      <c r="FH138">
        <v>203.407764869479</v>
      </c>
      <c r="FI138">
        <v>205.134963008206</v>
      </c>
      <c r="FJ138">
        <v>205.69263842186399</v>
      </c>
      <c r="FK138">
        <v>205.52229863219301</v>
      </c>
      <c r="FL138">
        <v>206.90125688483801</v>
      </c>
      <c r="FM138">
        <v>207.72122478193</v>
      </c>
      <c r="FN138">
        <v>208.66750884811199</v>
      </c>
      <c r="FO138">
        <v>209.138366393979</v>
      </c>
      <c r="FP138">
        <v>208.03605085932301</v>
      </c>
      <c r="FQ138">
        <v>208.78097952072699</v>
      </c>
    </row>
    <row r="139" spans="1:173" x14ac:dyDescent="0.25">
      <c r="A139">
        <v>1.4636330703162801</v>
      </c>
      <c r="B139">
        <v>208.29421713417801</v>
      </c>
      <c r="C139">
        <v>207.66246115108601</v>
      </c>
      <c r="D139">
        <v>204.94401593275501</v>
      </c>
      <c r="E139">
        <v>203.11815165020599</v>
      </c>
      <c r="F139">
        <v>203.842809561324</v>
      </c>
      <c r="G139">
        <v>205.70329207836201</v>
      </c>
      <c r="H139">
        <v>207.448745675531</v>
      </c>
      <c r="I139">
        <v>203.99847925322899</v>
      </c>
      <c r="J139">
        <v>204.39762643483999</v>
      </c>
      <c r="K139">
        <v>205.484907982512</v>
      </c>
      <c r="L139">
        <v>204.09936444548899</v>
      </c>
      <c r="M139">
        <v>207.10865599110301</v>
      </c>
      <c r="N139">
        <v>205.47766171605201</v>
      </c>
      <c r="O139">
        <v>204.66163438687201</v>
      </c>
      <c r="P139">
        <v>205.21458385594499</v>
      </c>
      <c r="Q139">
        <v>206.892648630525</v>
      </c>
      <c r="R139">
        <v>205.97217651183601</v>
      </c>
      <c r="S139">
        <v>204.58439529222599</v>
      </c>
      <c r="T139">
        <v>201.58342647336499</v>
      </c>
      <c r="U139">
        <v>205.04607186377399</v>
      </c>
      <c r="V139">
        <v>203.840412675339</v>
      </c>
      <c r="W139">
        <v>205.69707387002899</v>
      </c>
      <c r="X139">
        <v>205.15338900386499</v>
      </c>
      <c r="Y139">
        <v>204.47995201418499</v>
      </c>
      <c r="Z139">
        <v>204.086428056193</v>
      </c>
      <c r="AA139">
        <v>205.36795733687401</v>
      </c>
      <c r="AB139">
        <v>203.62100496083801</v>
      </c>
      <c r="AC139">
        <v>204.993941777597</v>
      </c>
      <c r="AD139">
        <v>204.70142747842499</v>
      </c>
      <c r="AE139">
        <v>205.284351010949</v>
      </c>
      <c r="AF139">
        <v>205.45530590871601</v>
      </c>
      <c r="AG139">
        <v>204.99802174658501</v>
      </c>
      <c r="AH139">
        <v>204.2252671071</v>
      </c>
      <c r="AI139">
        <v>204.87578206185401</v>
      </c>
      <c r="AJ139">
        <v>204.37039805968101</v>
      </c>
      <c r="AK139">
        <v>204.33888946862899</v>
      </c>
      <c r="AL139">
        <v>205.15652989947401</v>
      </c>
      <c r="AM139">
        <v>204.81559956911099</v>
      </c>
      <c r="AN139">
        <v>206.187749542452</v>
      </c>
      <c r="AO139">
        <v>204.255496898719</v>
      </c>
      <c r="AP139">
        <v>205.4666859548</v>
      </c>
      <c r="AQ139">
        <v>206.09317670737701</v>
      </c>
      <c r="AR139">
        <v>204.35965636350801</v>
      </c>
      <c r="AS139">
        <v>205.19995235566199</v>
      </c>
      <c r="AT139">
        <v>205.964007452765</v>
      </c>
      <c r="AU139">
        <v>204.167629924132</v>
      </c>
      <c r="AV139">
        <v>206.364583865437</v>
      </c>
      <c r="AW139">
        <v>206.88463264514201</v>
      </c>
      <c r="AX139">
        <v>204.587468480213</v>
      </c>
      <c r="AY139">
        <v>204.08375069211399</v>
      </c>
      <c r="AZ139">
        <v>205.28544867287599</v>
      </c>
      <c r="BA139">
        <v>205.71965194253099</v>
      </c>
      <c r="BB139">
        <v>204.27006228067401</v>
      </c>
      <c r="BC139">
        <v>206.11092591309901</v>
      </c>
      <c r="BD139">
        <v>204.737076038922</v>
      </c>
      <c r="BE139">
        <v>204.57186740749</v>
      </c>
      <c r="BF139">
        <v>204.68981658410601</v>
      </c>
      <c r="BG139">
        <v>204.50788608987401</v>
      </c>
      <c r="BH139">
        <v>206.10198183176499</v>
      </c>
      <c r="BI139">
        <v>205.130522327412</v>
      </c>
      <c r="BJ139">
        <v>205.29957483286799</v>
      </c>
      <c r="BK139">
        <v>204.94362453261101</v>
      </c>
      <c r="BL139">
        <v>203.73802283110101</v>
      </c>
      <c r="BM139">
        <v>204.31873837197</v>
      </c>
      <c r="BN139">
        <v>205.12335922797101</v>
      </c>
      <c r="BO139">
        <v>204.32899444346299</v>
      </c>
      <c r="BP139">
        <v>204.843597538187</v>
      </c>
      <c r="BQ139">
        <v>205.97465127937201</v>
      </c>
      <c r="BR139">
        <v>203.95998030727799</v>
      </c>
      <c r="BS139">
        <v>206.338159889845</v>
      </c>
      <c r="BT139">
        <v>204.444372429488</v>
      </c>
      <c r="BU139">
        <v>205.29749822873899</v>
      </c>
      <c r="BV139">
        <v>204.10824422445299</v>
      </c>
      <c r="BW139">
        <v>205.744218502493</v>
      </c>
      <c r="BX139">
        <v>203.89020567521601</v>
      </c>
      <c r="BY139">
        <v>206.39910621967499</v>
      </c>
      <c r="BZ139">
        <v>204.96731076643701</v>
      </c>
      <c r="CA139">
        <v>203.214317529623</v>
      </c>
      <c r="CB139">
        <v>204.73771586670199</v>
      </c>
      <c r="CC139">
        <v>205.841771739194</v>
      </c>
      <c r="CD139">
        <v>204.800000206774</v>
      </c>
      <c r="CE139">
        <v>206.05390452814899</v>
      </c>
      <c r="CF139">
        <v>204.93077963182699</v>
      </c>
      <c r="CG139">
        <v>205.12418621381201</v>
      </c>
      <c r="CH139">
        <v>203.81683315212899</v>
      </c>
      <c r="CI139">
        <v>205.75776710028799</v>
      </c>
      <c r="CJ139">
        <v>205.53188784336399</v>
      </c>
      <c r="CK139">
        <v>204.558811084876</v>
      </c>
      <c r="CL139">
        <v>205.37963192774501</v>
      </c>
      <c r="CM139">
        <v>207.18533194007301</v>
      </c>
      <c r="CN139">
        <v>204.46610173635</v>
      </c>
      <c r="CO139">
        <v>204.83336916583801</v>
      </c>
      <c r="CP139">
        <v>204.03176287442801</v>
      </c>
      <c r="CQ139">
        <v>204.690988507231</v>
      </c>
      <c r="CR139">
        <v>204.513707353277</v>
      </c>
      <c r="CS139">
        <v>205.452544409788</v>
      </c>
      <c r="CT139">
        <v>204.17283489373801</v>
      </c>
      <c r="CU139">
        <v>202.80769741988101</v>
      </c>
      <c r="CV139">
        <v>205.02880955237401</v>
      </c>
      <c r="CW139">
        <v>205.22638823584299</v>
      </c>
      <c r="CX139">
        <v>204.748257414265</v>
      </c>
      <c r="CY139">
        <v>205.31809515593301</v>
      </c>
      <c r="CZ139">
        <v>204.60284146822599</v>
      </c>
      <c r="DA139">
        <v>205.69424798499799</v>
      </c>
      <c r="DB139">
        <v>205.78238834470801</v>
      </c>
      <c r="DC139">
        <v>204.66950897171</v>
      </c>
      <c r="DD139">
        <v>205.24242326101799</v>
      </c>
      <c r="DE139">
        <v>205.02924659623699</v>
      </c>
      <c r="DF139">
        <v>206.151743924686</v>
      </c>
      <c r="DG139">
        <v>204.62048805747699</v>
      </c>
      <c r="DH139">
        <v>205.73265063455</v>
      </c>
      <c r="DI139">
        <v>204.867854742041</v>
      </c>
      <c r="DJ139">
        <v>205.56480795289099</v>
      </c>
      <c r="DK139">
        <v>204.640329598107</v>
      </c>
      <c r="DL139">
        <v>205.48466540400599</v>
      </c>
      <c r="DM139">
        <v>205.145066234768</v>
      </c>
      <c r="DN139">
        <v>205.870178560494</v>
      </c>
      <c r="DO139">
        <v>205.71569078866</v>
      </c>
      <c r="DP139">
        <v>204.318330052248</v>
      </c>
      <c r="DQ139">
        <v>205.120225696012</v>
      </c>
      <c r="DR139">
        <v>203.33113897838601</v>
      </c>
      <c r="DS139">
        <v>205.924475992194</v>
      </c>
      <c r="DT139">
        <v>205.80325101567999</v>
      </c>
      <c r="DU139">
        <v>205.928165910508</v>
      </c>
      <c r="DV139">
        <v>204.69237002357201</v>
      </c>
      <c r="DW139">
        <v>203.882645679316</v>
      </c>
      <c r="DX139">
        <v>204.52400104987399</v>
      </c>
      <c r="DY139">
        <v>204.905469897464</v>
      </c>
      <c r="DZ139">
        <v>204.875220110003</v>
      </c>
      <c r="EA139">
        <v>204.84577577399699</v>
      </c>
      <c r="EB139">
        <v>205.964173198342</v>
      </c>
      <c r="EC139">
        <v>202.83575586208701</v>
      </c>
      <c r="ED139">
        <v>205.347417393944</v>
      </c>
      <c r="EE139">
        <v>205.14107143066801</v>
      </c>
      <c r="EF139">
        <v>206.00871569887201</v>
      </c>
      <c r="EG139">
        <v>204.91899893428399</v>
      </c>
      <c r="EH139">
        <v>206.08396474470899</v>
      </c>
      <c r="EI139">
        <v>204.41691056026201</v>
      </c>
      <c r="EJ139">
        <v>204.73457592476501</v>
      </c>
      <c r="EK139">
        <v>205.14142707763199</v>
      </c>
      <c r="EL139">
        <v>206.36020298062701</v>
      </c>
      <c r="EM139">
        <v>205.09505298507</v>
      </c>
      <c r="EN139">
        <v>205.16566393279601</v>
      </c>
      <c r="EO139">
        <v>204.623959313142</v>
      </c>
      <c r="EP139">
        <v>204.63439113342099</v>
      </c>
      <c r="EQ139">
        <v>204.02690584305699</v>
      </c>
      <c r="ER139">
        <v>204.44014072964799</v>
      </c>
      <c r="ES139">
        <v>203.966797971007</v>
      </c>
      <c r="ET139">
        <v>205.826439101668</v>
      </c>
      <c r="EU139">
        <v>205.98527980075599</v>
      </c>
      <c r="EV139">
        <v>204.52973057859501</v>
      </c>
      <c r="EW139">
        <v>205.00266858580099</v>
      </c>
      <c r="EX139">
        <v>205.96811006795599</v>
      </c>
      <c r="EY139">
        <v>206.673259639854</v>
      </c>
      <c r="EZ139">
        <v>204.68475632480099</v>
      </c>
      <c r="FA139">
        <v>205.36554695456201</v>
      </c>
      <c r="FB139">
        <v>204.79826227047201</v>
      </c>
      <c r="FC139">
        <v>203.802806675006</v>
      </c>
      <c r="FD139">
        <v>205.115816401367</v>
      </c>
      <c r="FE139">
        <v>204.50390219913101</v>
      </c>
      <c r="FF139">
        <v>206.18924612766099</v>
      </c>
      <c r="FG139">
        <v>203.79376819498299</v>
      </c>
      <c r="FH139">
        <v>205.456107711236</v>
      </c>
      <c r="FI139">
        <v>205.56530024622401</v>
      </c>
      <c r="FJ139">
        <v>206.305376893562</v>
      </c>
      <c r="FK139">
        <v>205.66440703206399</v>
      </c>
      <c r="FL139">
        <v>206.37323404125601</v>
      </c>
      <c r="FM139">
        <v>206.91357350061699</v>
      </c>
      <c r="FN139">
        <v>208.247897118954</v>
      </c>
      <c r="FO139">
        <v>209.125934970049</v>
      </c>
      <c r="FP139">
        <v>207.79781359876301</v>
      </c>
      <c r="FQ139">
        <v>208.29607903341301</v>
      </c>
    </row>
    <row r="140" spans="1:173" x14ac:dyDescent="0.25">
      <c r="A140">
        <v>1.47307493217282</v>
      </c>
      <c r="B140">
        <v>207.77481986906699</v>
      </c>
      <c r="C140">
        <v>207.15651790041301</v>
      </c>
      <c r="D140">
        <v>204.614937580576</v>
      </c>
      <c r="E140">
        <v>205.18490377496201</v>
      </c>
      <c r="F140">
        <v>204.05212141444099</v>
      </c>
      <c r="G140">
        <v>206.32301010476499</v>
      </c>
      <c r="H140">
        <v>208.15730851960799</v>
      </c>
      <c r="I140">
        <v>203.90458001438199</v>
      </c>
      <c r="J140">
        <v>205.04864351450399</v>
      </c>
      <c r="K140">
        <v>205.022169768917</v>
      </c>
      <c r="L140">
        <v>204.365426508604</v>
      </c>
      <c r="M140">
        <v>204.670256750519</v>
      </c>
      <c r="N140">
        <v>203.79569780224699</v>
      </c>
      <c r="O140">
        <v>205.65025590838999</v>
      </c>
      <c r="P140">
        <v>206.63561817845101</v>
      </c>
      <c r="Q140">
        <v>204.77405107463099</v>
      </c>
      <c r="R140">
        <v>206.279487033143</v>
      </c>
      <c r="S140">
        <v>204.11359498577201</v>
      </c>
      <c r="T140">
        <v>202.00442310321799</v>
      </c>
      <c r="U140">
        <v>204.87059786518299</v>
      </c>
      <c r="V140">
        <v>203.293290666898</v>
      </c>
      <c r="W140">
        <v>204.46235682443401</v>
      </c>
      <c r="X140">
        <v>205.09619637150001</v>
      </c>
      <c r="Y140">
        <v>204.979343794465</v>
      </c>
      <c r="Z140">
        <v>203.60482587433901</v>
      </c>
      <c r="AA140">
        <v>204.05005094767401</v>
      </c>
      <c r="AB140">
        <v>203.16997498598801</v>
      </c>
      <c r="AC140">
        <v>206.33757436990999</v>
      </c>
      <c r="AD140">
        <v>205.177623709518</v>
      </c>
      <c r="AE140">
        <v>205.49895817803801</v>
      </c>
      <c r="AF140">
        <v>205.59197944901999</v>
      </c>
      <c r="AG140">
        <v>205.09864783141501</v>
      </c>
      <c r="AH140">
        <v>204.08964299909101</v>
      </c>
      <c r="AI140">
        <v>204.890883905305</v>
      </c>
      <c r="AJ140">
        <v>204.39765071550801</v>
      </c>
      <c r="AK140">
        <v>204.44066169650699</v>
      </c>
      <c r="AL140">
        <v>206.64931056110899</v>
      </c>
      <c r="AM140">
        <v>205.10358062294401</v>
      </c>
      <c r="AN140">
        <v>204.73573356599701</v>
      </c>
      <c r="AO140">
        <v>204.82570282451599</v>
      </c>
      <c r="AP140">
        <v>204.81712491515299</v>
      </c>
      <c r="AQ140">
        <v>204.03682030769201</v>
      </c>
      <c r="AR140">
        <v>205.26422449434699</v>
      </c>
      <c r="AS140">
        <v>204.28337072980099</v>
      </c>
      <c r="AT140">
        <v>205.62684663046599</v>
      </c>
      <c r="AU140">
        <v>204.871850170046</v>
      </c>
      <c r="AV140">
        <v>205.38082046441201</v>
      </c>
      <c r="AW140">
        <v>205.43046875880299</v>
      </c>
      <c r="AX140">
        <v>203.32096768211699</v>
      </c>
      <c r="AY140">
        <v>204.39817287546799</v>
      </c>
      <c r="AZ140">
        <v>204.38114773347101</v>
      </c>
      <c r="BA140">
        <v>204.97661041023301</v>
      </c>
      <c r="BB140">
        <v>204.88435857841901</v>
      </c>
      <c r="BC140">
        <v>204.55571652965699</v>
      </c>
      <c r="BD140">
        <v>203.67900222977801</v>
      </c>
      <c r="BE140">
        <v>205.17974002095301</v>
      </c>
      <c r="BF140">
        <v>205.49974070313499</v>
      </c>
      <c r="BG140">
        <v>205.079710834628</v>
      </c>
      <c r="BH140">
        <v>204.754255393721</v>
      </c>
      <c r="BI140">
        <v>204.20915045269999</v>
      </c>
      <c r="BJ140">
        <v>204.99026590786701</v>
      </c>
      <c r="BK140">
        <v>203.761036923771</v>
      </c>
      <c r="BL140">
        <v>205.01960777049899</v>
      </c>
      <c r="BM140">
        <v>205.46641737492001</v>
      </c>
      <c r="BN140">
        <v>205.164071366944</v>
      </c>
      <c r="BO140">
        <v>205.994808732141</v>
      </c>
      <c r="BP140">
        <v>205.940696450063</v>
      </c>
      <c r="BQ140">
        <v>204.99736682463501</v>
      </c>
      <c r="BR140">
        <v>205.97012797324999</v>
      </c>
      <c r="BS140">
        <v>205.292140871051</v>
      </c>
      <c r="BT140">
        <v>205.04551566396199</v>
      </c>
      <c r="BU140">
        <v>205.563682816273</v>
      </c>
      <c r="BV140">
        <v>204.48330556974699</v>
      </c>
      <c r="BW140">
        <v>205.941932959041</v>
      </c>
      <c r="BX140">
        <v>204.76460194449899</v>
      </c>
      <c r="BY140">
        <v>203.81310233219099</v>
      </c>
      <c r="BZ140">
        <v>204.79246835855599</v>
      </c>
      <c r="CA140">
        <v>204.469808239841</v>
      </c>
      <c r="CB140">
        <v>206.564815580144</v>
      </c>
      <c r="CC140">
        <v>206.55246785947199</v>
      </c>
      <c r="CD140">
        <v>204.032669168871</v>
      </c>
      <c r="CE140">
        <v>207.78738670758099</v>
      </c>
      <c r="CF140">
        <v>204.80351102591499</v>
      </c>
      <c r="CG140">
        <v>204.128849544872</v>
      </c>
      <c r="CH140">
        <v>204.350792401311</v>
      </c>
      <c r="CI140">
        <v>204.02196390590899</v>
      </c>
      <c r="CJ140">
        <v>205.272581616043</v>
      </c>
      <c r="CK140">
        <v>204.327892224603</v>
      </c>
      <c r="CL140">
        <v>205.80476523377101</v>
      </c>
      <c r="CM140">
        <v>205.75122234799201</v>
      </c>
      <c r="CN140">
        <v>204.96567571232899</v>
      </c>
      <c r="CO140">
        <v>204.94807532567199</v>
      </c>
      <c r="CP140">
        <v>204.17890279238799</v>
      </c>
      <c r="CQ140">
        <v>204.50804215594599</v>
      </c>
      <c r="CR140">
        <v>204.39783262753099</v>
      </c>
      <c r="CS140">
        <v>205.18233241594399</v>
      </c>
      <c r="CT140">
        <v>203.42651175177201</v>
      </c>
      <c r="CU140">
        <v>205.41649441007999</v>
      </c>
      <c r="CV140">
        <v>204.856133282331</v>
      </c>
      <c r="CW140">
        <v>204.61426332570099</v>
      </c>
      <c r="CX140">
        <v>204.19430271044999</v>
      </c>
      <c r="CY140">
        <v>204.28657488189199</v>
      </c>
      <c r="CZ140">
        <v>205.11826436255399</v>
      </c>
      <c r="DA140">
        <v>205.424282166533</v>
      </c>
      <c r="DB140">
        <v>203.952663269113</v>
      </c>
      <c r="DC140">
        <v>204.59694343987201</v>
      </c>
      <c r="DD140">
        <v>204.67767509342201</v>
      </c>
      <c r="DE140">
        <v>206.471098957321</v>
      </c>
      <c r="DF140">
        <v>203.53810358714</v>
      </c>
      <c r="DG140">
        <v>204.35171433593999</v>
      </c>
      <c r="DH140">
        <v>204.905513302982</v>
      </c>
      <c r="DI140">
        <v>205.66307372461</v>
      </c>
      <c r="DJ140">
        <v>205.55549950482899</v>
      </c>
      <c r="DK140">
        <v>204.096540778525</v>
      </c>
      <c r="DL140">
        <v>205.850322549098</v>
      </c>
      <c r="DM140">
        <v>204.09376386210599</v>
      </c>
      <c r="DN140">
        <v>205.940537069437</v>
      </c>
      <c r="DO140">
        <v>203.479171628861</v>
      </c>
      <c r="DP140">
        <v>204.859728075947</v>
      </c>
      <c r="DQ140">
        <v>204.861973729959</v>
      </c>
      <c r="DR140">
        <v>205.19811606533199</v>
      </c>
      <c r="DS140">
        <v>205.54949087675101</v>
      </c>
      <c r="DT140">
        <v>204.71738457862401</v>
      </c>
      <c r="DU140">
        <v>206.201243703709</v>
      </c>
      <c r="DV140">
        <v>205.01173077271201</v>
      </c>
      <c r="DW140">
        <v>203.21234683019301</v>
      </c>
      <c r="DX140">
        <v>204.54647243423</v>
      </c>
      <c r="DY140">
        <v>203.91773542276599</v>
      </c>
      <c r="DZ140">
        <v>205.15762074949399</v>
      </c>
      <c r="EA140">
        <v>204.83118753944501</v>
      </c>
      <c r="EB140">
        <v>205.11952300934001</v>
      </c>
      <c r="EC140">
        <v>203.21114552855201</v>
      </c>
      <c r="ED140">
        <v>204.631795935344</v>
      </c>
      <c r="EE140">
        <v>205.67575370772201</v>
      </c>
      <c r="EF140">
        <v>204.65839977702501</v>
      </c>
      <c r="EG140">
        <v>205.96118741889501</v>
      </c>
      <c r="EH140">
        <v>204.88166184432399</v>
      </c>
      <c r="EI140">
        <v>205.05350782555701</v>
      </c>
      <c r="EJ140">
        <v>205.49249385554501</v>
      </c>
      <c r="EK140">
        <v>204.85142048489601</v>
      </c>
      <c r="EL140">
        <v>204.48227365144601</v>
      </c>
      <c r="EM140">
        <v>203.02779160209701</v>
      </c>
      <c r="EN140">
        <v>204.166680427085</v>
      </c>
      <c r="EO140">
        <v>203.26919614889701</v>
      </c>
      <c r="EP140">
        <v>205.132738577731</v>
      </c>
      <c r="EQ140">
        <v>204.29577052390101</v>
      </c>
      <c r="ER140">
        <v>207.12358792408801</v>
      </c>
      <c r="ES140">
        <v>204.81830944952199</v>
      </c>
      <c r="ET140">
        <v>205.28705548171899</v>
      </c>
      <c r="EU140">
        <v>204.739067414777</v>
      </c>
      <c r="EV140">
        <v>202.94143143217801</v>
      </c>
      <c r="EW140">
        <v>202.85125589691901</v>
      </c>
      <c r="EX140">
        <v>206.724501514243</v>
      </c>
      <c r="EY140">
        <v>205.57485824078501</v>
      </c>
      <c r="EZ140">
        <v>204.350239869218</v>
      </c>
      <c r="FA140">
        <v>204.27664546410199</v>
      </c>
      <c r="FB140">
        <v>205.33480125884401</v>
      </c>
      <c r="FC140">
        <v>204.678993831729</v>
      </c>
      <c r="FD140">
        <v>205.624786104241</v>
      </c>
      <c r="FE140">
        <v>204.738138245123</v>
      </c>
      <c r="FF140">
        <v>206.097275989515</v>
      </c>
      <c r="FG140">
        <v>205.51656440201401</v>
      </c>
      <c r="FH140">
        <v>204.90029941492199</v>
      </c>
      <c r="FI140">
        <v>204.935021062494</v>
      </c>
      <c r="FJ140">
        <v>206.37221701950401</v>
      </c>
      <c r="FK140">
        <v>205.897868636986</v>
      </c>
      <c r="FL140">
        <v>205.52493011682199</v>
      </c>
      <c r="FM140">
        <v>206.82146991904901</v>
      </c>
      <c r="FN140">
        <v>207.71375567387301</v>
      </c>
      <c r="FO140">
        <v>207.59391193939601</v>
      </c>
      <c r="FP140">
        <v>207.55445535573901</v>
      </c>
      <c r="FQ140">
        <v>208.049296583981</v>
      </c>
    </row>
    <row r="141" spans="1:173" x14ac:dyDescent="0.25">
      <c r="A141">
        <v>1.48251679402936</v>
      </c>
      <c r="B141">
        <v>207.01797349872001</v>
      </c>
      <c r="C141">
        <v>207.11297873909101</v>
      </c>
      <c r="D141">
        <v>204.52346948880799</v>
      </c>
      <c r="E141">
        <v>205.25570736069699</v>
      </c>
      <c r="F141">
        <v>202.45219361182299</v>
      </c>
      <c r="G141">
        <v>204.35562978836799</v>
      </c>
      <c r="H141">
        <v>209.244230675008</v>
      </c>
      <c r="I141">
        <v>203.166697208778</v>
      </c>
      <c r="J141">
        <v>205.324902197353</v>
      </c>
      <c r="K141">
        <v>204.679758424179</v>
      </c>
      <c r="L141">
        <v>204.68622332276601</v>
      </c>
      <c r="M141">
        <v>205.93573712897799</v>
      </c>
      <c r="N141">
        <v>203.208365782172</v>
      </c>
      <c r="O141">
        <v>205.15942388210601</v>
      </c>
      <c r="P141">
        <v>204.12207428185499</v>
      </c>
      <c r="Q141">
        <v>203.29626250955801</v>
      </c>
      <c r="R141">
        <v>202.992293527637</v>
      </c>
      <c r="S141">
        <v>214.11318238970699</v>
      </c>
      <c r="T141">
        <v>204.69807636261501</v>
      </c>
      <c r="U141">
        <v>201.24071173529001</v>
      </c>
      <c r="V141">
        <v>203.81666712968001</v>
      </c>
      <c r="W141">
        <v>203.118402575244</v>
      </c>
      <c r="X141">
        <v>205.917883465638</v>
      </c>
      <c r="Y141">
        <v>203.545528991813</v>
      </c>
      <c r="Z141">
        <v>204.053899069089</v>
      </c>
      <c r="AA141">
        <v>204.37602006518901</v>
      </c>
      <c r="AB141">
        <v>203.23659115884601</v>
      </c>
      <c r="AC141">
        <v>206.46372368431699</v>
      </c>
      <c r="AD141">
        <v>203.81370017916399</v>
      </c>
      <c r="AE141">
        <v>204.15791928065499</v>
      </c>
      <c r="AF141">
        <v>204.848149760029</v>
      </c>
      <c r="AG141">
        <v>203.64752071912599</v>
      </c>
      <c r="AH141">
        <v>204.701482551303</v>
      </c>
      <c r="AI141">
        <v>203.706274060222</v>
      </c>
      <c r="AJ141">
        <v>205.71314941495999</v>
      </c>
      <c r="AK141">
        <v>205.36599438277199</v>
      </c>
      <c r="AL141">
        <v>206.56034797774899</v>
      </c>
      <c r="AM141">
        <v>204.88582510904001</v>
      </c>
      <c r="AN141">
        <v>204.10849858969399</v>
      </c>
      <c r="AO141">
        <v>204.794100016698</v>
      </c>
      <c r="AP141">
        <v>205.148939882354</v>
      </c>
      <c r="AQ141">
        <v>204.10089250063501</v>
      </c>
      <c r="AR141">
        <v>204.37085819438801</v>
      </c>
      <c r="AS141">
        <v>204.729662773721</v>
      </c>
      <c r="AT141">
        <v>204.54105550107701</v>
      </c>
      <c r="AU141">
        <v>204.772216787921</v>
      </c>
      <c r="AV141">
        <v>203.886289505646</v>
      </c>
      <c r="AW141">
        <v>205.65042111430299</v>
      </c>
      <c r="AX141">
        <v>205.48647794172101</v>
      </c>
      <c r="AY141">
        <v>204.54983467947</v>
      </c>
      <c r="AZ141">
        <v>204.02178961272901</v>
      </c>
      <c r="BA141">
        <v>205.04957086653201</v>
      </c>
      <c r="BB141">
        <v>203.88285831248501</v>
      </c>
      <c r="BC141">
        <v>204.00220263672699</v>
      </c>
      <c r="BD141">
        <v>203.95534763407201</v>
      </c>
      <c r="BE141">
        <v>206.88394714284399</v>
      </c>
      <c r="BF141">
        <v>204.457502732493</v>
      </c>
      <c r="BG141">
        <v>205.03217800568601</v>
      </c>
      <c r="BH141">
        <v>205.79068954885801</v>
      </c>
      <c r="BI141">
        <v>204.92927643184399</v>
      </c>
      <c r="BJ141">
        <v>204.90614624118101</v>
      </c>
      <c r="BK141">
        <v>203.38993811703699</v>
      </c>
      <c r="BL141">
        <v>205.031453055762</v>
      </c>
      <c r="BM141">
        <v>204.782314170994</v>
      </c>
      <c r="BN141">
        <v>206.20054716069899</v>
      </c>
      <c r="BO141">
        <v>205.46964714776101</v>
      </c>
      <c r="BP141">
        <v>204.06422386584401</v>
      </c>
      <c r="BQ141">
        <v>204.89562182685901</v>
      </c>
      <c r="BR141">
        <v>207.151738824566</v>
      </c>
      <c r="BS141">
        <v>203.684628718666</v>
      </c>
      <c r="BT141">
        <v>206.72861640316</v>
      </c>
      <c r="BU141">
        <v>207.093918491073</v>
      </c>
      <c r="BV141">
        <v>204.71416295471201</v>
      </c>
      <c r="BW141">
        <v>204.586717890953</v>
      </c>
      <c r="BX141">
        <v>204.328761860264</v>
      </c>
      <c r="BY141">
        <v>203.58866090721301</v>
      </c>
      <c r="BZ141">
        <v>204.814984688116</v>
      </c>
      <c r="CA141">
        <v>204.304159602916</v>
      </c>
      <c r="CB141">
        <v>205.96834299961199</v>
      </c>
      <c r="CC141">
        <v>206.943192974439</v>
      </c>
      <c r="CD141">
        <v>205.055578821523</v>
      </c>
      <c r="CE141">
        <v>206.39402887556599</v>
      </c>
      <c r="CF141">
        <v>205.34797167255601</v>
      </c>
      <c r="CG141">
        <v>203.84434921370499</v>
      </c>
      <c r="CH141">
        <v>204.403534568613</v>
      </c>
      <c r="CI141">
        <v>205.68683444397399</v>
      </c>
      <c r="CJ141">
        <v>204.78256772577799</v>
      </c>
      <c r="CK141">
        <v>204.24930583542999</v>
      </c>
      <c r="CL141">
        <v>204.60638613558899</v>
      </c>
      <c r="CM141">
        <v>205.21233043276399</v>
      </c>
      <c r="CN141">
        <v>203.27024645726701</v>
      </c>
      <c r="CO141">
        <v>203.62647813889299</v>
      </c>
      <c r="CP141">
        <v>203.727586618597</v>
      </c>
      <c r="CQ141">
        <v>203.37865770421701</v>
      </c>
      <c r="CR141">
        <v>205.335572642394</v>
      </c>
      <c r="CS141">
        <v>207.51024920988601</v>
      </c>
      <c r="CT141">
        <v>204.83340726422401</v>
      </c>
      <c r="CU141">
        <v>205.84970552959101</v>
      </c>
      <c r="CV141">
        <v>206.78411396019399</v>
      </c>
      <c r="CW141">
        <v>206.30121366736699</v>
      </c>
      <c r="CX141">
        <v>203.57193509727699</v>
      </c>
      <c r="CY141">
        <v>203.22001461634201</v>
      </c>
      <c r="CZ141">
        <v>205.59845609179999</v>
      </c>
      <c r="DA141">
        <v>204.193872418143</v>
      </c>
      <c r="DB141">
        <v>205.04830614294701</v>
      </c>
      <c r="DC141">
        <v>203.77039090331499</v>
      </c>
      <c r="DD141">
        <v>204.97895287125101</v>
      </c>
      <c r="DE141">
        <v>206.45450162331201</v>
      </c>
      <c r="DF141">
        <v>203.013837819027</v>
      </c>
      <c r="DG141">
        <v>203.951752499908</v>
      </c>
      <c r="DH141">
        <v>204.26803800920601</v>
      </c>
      <c r="DI141">
        <v>204.50990044765101</v>
      </c>
      <c r="DJ141">
        <v>205.61648604427501</v>
      </c>
      <c r="DK141">
        <v>204.09375898666099</v>
      </c>
      <c r="DL141">
        <v>203.92917661099401</v>
      </c>
      <c r="DM141">
        <v>204.350189220164</v>
      </c>
      <c r="DN141">
        <v>204.19022427558099</v>
      </c>
      <c r="DO141">
        <v>203.792031068358</v>
      </c>
      <c r="DP141">
        <v>204.18980516487201</v>
      </c>
      <c r="DQ141">
        <v>204.77136381930401</v>
      </c>
      <c r="DR141">
        <v>204.481617103335</v>
      </c>
      <c r="DS141">
        <v>203.39493427513301</v>
      </c>
      <c r="DT141">
        <v>203.900995890204</v>
      </c>
      <c r="DU141">
        <v>204.27078712333901</v>
      </c>
      <c r="DV141">
        <v>206.35004551164701</v>
      </c>
      <c r="DW141">
        <v>203.37330937633399</v>
      </c>
      <c r="DX141">
        <v>203.39709323191599</v>
      </c>
      <c r="DY141">
        <v>204.838701528906</v>
      </c>
      <c r="DZ141">
        <v>203.56355518643599</v>
      </c>
      <c r="EA141">
        <v>205.223948380406</v>
      </c>
      <c r="EB141">
        <v>206.45874533753999</v>
      </c>
      <c r="EC141">
        <v>203.17990236212901</v>
      </c>
      <c r="ED141">
        <v>202.91807627788401</v>
      </c>
      <c r="EE141">
        <v>206.76642255166999</v>
      </c>
      <c r="EF141">
        <v>205.43473257228399</v>
      </c>
      <c r="EG141">
        <v>205.40400391242201</v>
      </c>
      <c r="EH141">
        <v>203.66701539194901</v>
      </c>
      <c r="EI141">
        <v>204.078932823272</v>
      </c>
      <c r="EJ141">
        <v>205.440742397695</v>
      </c>
      <c r="EK141">
        <v>204.02178831417001</v>
      </c>
      <c r="EL141">
        <v>203.39527272922899</v>
      </c>
      <c r="EM141">
        <v>203.90389471839299</v>
      </c>
      <c r="EN141">
        <v>204.49922456957799</v>
      </c>
      <c r="EO141">
        <v>203.441116919829</v>
      </c>
      <c r="EP141">
        <v>205.64762412322401</v>
      </c>
      <c r="EQ141">
        <v>204.378185152246</v>
      </c>
      <c r="ER141">
        <v>205.51310212809099</v>
      </c>
      <c r="ES141">
        <v>204.60823564514499</v>
      </c>
      <c r="ET141">
        <v>204.74071021786099</v>
      </c>
      <c r="EU141">
        <v>203.842532643586</v>
      </c>
      <c r="EV141">
        <v>203.93580023079201</v>
      </c>
      <c r="EW141">
        <v>203.57430677500699</v>
      </c>
      <c r="EX141">
        <v>207.342979608382</v>
      </c>
      <c r="EY141">
        <v>205.64497064651101</v>
      </c>
      <c r="EZ141">
        <v>205.355901456813</v>
      </c>
      <c r="FA141">
        <v>203.928325412649</v>
      </c>
      <c r="FB141">
        <v>204.64566510094201</v>
      </c>
      <c r="FC141">
        <v>204.634698888792</v>
      </c>
      <c r="FD141">
        <v>204.34299383154101</v>
      </c>
      <c r="FE141">
        <v>203.83031467879201</v>
      </c>
      <c r="FF141">
        <v>204.73538149581501</v>
      </c>
      <c r="FG141">
        <v>204.85236900357799</v>
      </c>
      <c r="FH141">
        <v>203.96677253348699</v>
      </c>
      <c r="FI141">
        <v>203.37205160765399</v>
      </c>
      <c r="FJ141">
        <v>205.6316358073</v>
      </c>
      <c r="FK141">
        <v>206.57919385355899</v>
      </c>
      <c r="FL141">
        <v>204.16364867971799</v>
      </c>
      <c r="FM141">
        <v>206.621731120286</v>
      </c>
      <c r="FN141">
        <v>207.06398350158099</v>
      </c>
      <c r="FO141">
        <v>207.29358457247201</v>
      </c>
      <c r="FP141">
        <v>207.28633540325799</v>
      </c>
      <c r="FQ141">
        <v>207.17516127869601</v>
      </c>
    </row>
    <row r="142" spans="1:173" x14ac:dyDescent="0.25">
      <c r="A142">
        <v>1.4919586558858899</v>
      </c>
      <c r="B142">
        <v>207.064705096495</v>
      </c>
      <c r="C142">
        <v>207.203492949299</v>
      </c>
      <c r="D142">
        <v>205.61232243174999</v>
      </c>
      <c r="E142">
        <v>205.39190326081501</v>
      </c>
      <c r="F142">
        <v>205.846575877872</v>
      </c>
      <c r="G142">
        <v>202.04824597613401</v>
      </c>
      <c r="H142">
        <v>202.98066915325001</v>
      </c>
      <c r="I142">
        <v>208.726293387889</v>
      </c>
      <c r="J142">
        <v>208.042522746229</v>
      </c>
      <c r="K142">
        <v>204.263289048053</v>
      </c>
      <c r="L142">
        <v>202.42504637552901</v>
      </c>
      <c r="M142">
        <v>203.86132321625101</v>
      </c>
      <c r="N142">
        <v>203.39530376622599</v>
      </c>
      <c r="O142">
        <v>205.00042262288201</v>
      </c>
      <c r="P142">
        <v>205.33115708322799</v>
      </c>
      <c r="Q142">
        <v>203.70419585865699</v>
      </c>
      <c r="R142">
        <v>201.72384188914</v>
      </c>
      <c r="S142">
        <v>210.13656163126601</v>
      </c>
      <c r="T142">
        <v>203.130787591131</v>
      </c>
      <c r="U142">
        <v>202.24525926825001</v>
      </c>
      <c r="V142">
        <v>204.87783182385701</v>
      </c>
      <c r="W142">
        <v>201.42628374560999</v>
      </c>
      <c r="X142">
        <v>207.54165888277001</v>
      </c>
      <c r="Y142">
        <v>202.553381187658</v>
      </c>
      <c r="Z142">
        <v>205.859167581995</v>
      </c>
      <c r="AA142">
        <v>203.965157945855</v>
      </c>
      <c r="AB142">
        <v>203.644759952409</v>
      </c>
      <c r="AC142">
        <v>204.96665982081601</v>
      </c>
      <c r="AD142">
        <v>203.08338990573</v>
      </c>
      <c r="AE142">
        <v>204.928183359939</v>
      </c>
      <c r="AF142">
        <v>205.61498745498201</v>
      </c>
      <c r="AG142">
        <v>204.89177603545599</v>
      </c>
      <c r="AH142">
        <v>202.30617906062801</v>
      </c>
      <c r="AI142">
        <v>202.43738612975901</v>
      </c>
      <c r="AJ142">
        <v>204.409836241221</v>
      </c>
      <c r="AK142">
        <v>204.70231525377801</v>
      </c>
      <c r="AL142">
        <v>204.37060963123599</v>
      </c>
      <c r="AM142">
        <v>204.17394152057801</v>
      </c>
      <c r="AN142">
        <v>204.64331780913099</v>
      </c>
      <c r="AO142">
        <v>203.40377567562501</v>
      </c>
      <c r="AP142">
        <v>204.52800666200201</v>
      </c>
      <c r="AQ142">
        <v>203.31639169372599</v>
      </c>
      <c r="AR142">
        <v>205.00881583267901</v>
      </c>
      <c r="AS142">
        <v>202.97528163572301</v>
      </c>
      <c r="AT142">
        <v>205.13328783613099</v>
      </c>
      <c r="AU142">
        <v>204.121580573785</v>
      </c>
      <c r="AV142">
        <v>204.43004461615001</v>
      </c>
      <c r="AW142">
        <v>205.047274169605</v>
      </c>
      <c r="AX142">
        <v>204.83665416071</v>
      </c>
      <c r="AY142">
        <v>206.44032711233999</v>
      </c>
      <c r="AZ142">
        <v>204.617338122544</v>
      </c>
      <c r="BA142">
        <v>205.22113357043901</v>
      </c>
      <c r="BB142">
        <v>204.761782712647</v>
      </c>
      <c r="BC142">
        <v>203.90039809720599</v>
      </c>
      <c r="BD142">
        <v>204.69803801995599</v>
      </c>
      <c r="BE142">
        <v>207.18898094909699</v>
      </c>
      <c r="BF142">
        <v>204.05391827069701</v>
      </c>
      <c r="BG142">
        <v>204.35184166111401</v>
      </c>
      <c r="BH142">
        <v>205.012838780923</v>
      </c>
      <c r="BI142">
        <v>204.47362906685399</v>
      </c>
      <c r="BJ142">
        <v>205.809076356643</v>
      </c>
      <c r="BK142">
        <v>205.543551312185</v>
      </c>
      <c r="BL142">
        <v>203.95031202905</v>
      </c>
      <c r="BM142">
        <v>205.69931345449999</v>
      </c>
      <c r="BN142">
        <v>206.01137743553701</v>
      </c>
      <c r="BO142">
        <v>203.78391592080899</v>
      </c>
      <c r="BP142">
        <v>204.444504061598</v>
      </c>
      <c r="BQ142">
        <v>204.996882802909</v>
      </c>
      <c r="BR142">
        <v>204.57528496106599</v>
      </c>
      <c r="BS142">
        <v>203.931806928458</v>
      </c>
      <c r="BT142">
        <v>205.38788601178999</v>
      </c>
      <c r="BU142">
        <v>205.475102861545</v>
      </c>
      <c r="BV142">
        <v>203.73560826203899</v>
      </c>
      <c r="BW142">
        <v>202.86204939689799</v>
      </c>
      <c r="BX142">
        <v>204.468297517509</v>
      </c>
      <c r="BY142">
        <v>203.743208418823</v>
      </c>
      <c r="BZ142">
        <v>204.46963200029501</v>
      </c>
      <c r="CA142">
        <v>202.555476896659</v>
      </c>
      <c r="CB142">
        <v>204.647318006055</v>
      </c>
      <c r="CC142">
        <v>205.93649427881499</v>
      </c>
      <c r="CD142">
        <v>204.57582915221499</v>
      </c>
      <c r="CE142">
        <v>206.04867411751101</v>
      </c>
      <c r="CF142">
        <v>203.042211111516</v>
      </c>
      <c r="CG142">
        <v>203.82189712067901</v>
      </c>
      <c r="CH142">
        <v>203.91722781113299</v>
      </c>
      <c r="CI142">
        <v>206.82558485783699</v>
      </c>
      <c r="CJ142">
        <v>205.447944541075</v>
      </c>
      <c r="CK142">
        <v>203.53687556905101</v>
      </c>
      <c r="CL142">
        <v>205.506081017724</v>
      </c>
      <c r="CM142">
        <v>205.379614814956</v>
      </c>
      <c r="CN142">
        <v>203.71089619949299</v>
      </c>
      <c r="CO142">
        <v>203.99658206898499</v>
      </c>
      <c r="CP142">
        <v>204.35210134882999</v>
      </c>
      <c r="CQ142">
        <v>202.47851362334899</v>
      </c>
      <c r="CR142">
        <v>205.414049936997</v>
      </c>
      <c r="CS142">
        <v>205.190621737052</v>
      </c>
      <c r="CT142">
        <v>204.82154230447</v>
      </c>
      <c r="CU142">
        <v>205.085737185933</v>
      </c>
      <c r="CV142">
        <v>205.94842891719099</v>
      </c>
      <c r="CW142">
        <v>205.67704027641599</v>
      </c>
      <c r="CX142">
        <v>204.34455620374399</v>
      </c>
      <c r="CY142">
        <v>205.38003213349199</v>
      </c>
      <c r="CZ142">
        <v>203.74957083752901</v>
      </c>
      <c r="DA142">
        <v>203.382298566169</v>
      </c>
      <c r="DB142">
        <v>205.03410242591099</v>
      </c>
      <c r="DC142">
        <v>203.065370468868</v>
      </c>
      <c r="DD142">
        <v>205.243726009688</v>
      </c>
      <c r="DE142">
        <v>207.05241536313801</v>
      </c>
      <c r="DF142">
        <v>204.17224638958899</v>
      </c>
      <c r="DG142">
        <v>203.98009205569201</v>
      </c>
      <c r="DH142">
        <v>204.72060272681301</v>
      </c>
      <c r="DI142">
        <v>203.30624304443401</v>
      </c>
      <c r="DJ142">
        <v>204.24027860044001</v>
      </c>
      <c r="DK142">
        <v>205.09201991115299</v>
      </c>
      <c r="DL142">
        <v>203.638549637827</v>
      </c>
      <c r="DM142">
        <v>203.935859402783</v>
      </c>
      <c r="DN142">
        <v>204.14176343174901</v>
      </c>
      <c r="DO142">
        <v>202.63070329379201</v>
      </c>
      <c r="DP142">
        <v>203.62269217074899</v>
      </c>
      <c r="DQ142">
        <v>204.41050308939199</v>
      </c>
      <c r="DR142">
        <v>204.21279536241599</v>
      </c>
      <c r="DS142">
        <v>204.99417610981499</v>
      </c>
      <c r="DT142">
        <v>204.05464406479999</v>
      </c>
      <c r="DU142">
        <v>204.9723296372</v>
      </c>
      <c r="DV142">
        <v>205.08521034068201</v>
      </c>
      <c r="DW142">
        <v>204.00585259231201</v>
      </c>
      <c r="DX142">
        <v>203.45087071336101</v>
      </c>
      <c r="DY142">
        <v>204.14155659506599</v>
      </c>
      <c r="DZ142">
        <v>203.52117440012199</v>
      </c>
      <c r="EA142">
        <v>204.70969682607799</v>
      </c>
      <c r="EB142">
        <v>206.303446976803</v>
      </c>
      <c r="EC142">
        <v>203.43489950196201</v>
      </c>
      <c r="ED142">
        <v>203.840237533156</v>
      </c>
      <c r="EE142">
        <v>205.433109504096</v>
      </c>
      <c r="EF142">
        <v>205.659488968744</v>
      </c>
      <c r="EG142">
        <v>204.48749166777699</v>
      </c>
      <c r="EH142">
        <v>205.18176715627999</v>
      </c>
      <c r="EI142">
        <v>203.74243936278199</v>
      </c>
      <c r="EJ142">
        <v>205.634896809694</v>
      </c>
      <c r="EK142">
        <v>206.25616512561999</v>
      </c>
      <c r="EL142">
        <v>204.497446424819</v>
      </c>
      <c r="EM142">
        <v>206.29386004408201</v>
      </c>
      <c r="EN142">
        <v>204.87170672286999</v>
      </c>
      <c r="EO142">
        <v>203.772245242379</v>
      </c>
      <c r="EP142">
        <v>204.85755303836899</v>
      </c>
      <c r="EQ142">
        <v>203.874254576444</v>
      </c>
      <c r="ER142">
        <v>204.688284097034</v>
      </c>
      <c r="ES142">
        <v>204.70480980922599</v>
      </c>
      <c r="ET142">
        <v>204.43739770745799</v>
      </c>
      <c r="EU142">
        <v>205.151714527411</v>
      </c>
      <c r="EV142">
        <v>205.23317937176199</v>
      </c>
      <c r="EW142">
        <v>205.508740716837</v>
      </c>
      <c r="EX142">
        <v>204.50029154164301</v>
      </c>
      <c r="EY142">
        <v>204.31460013924499</v>
      </c>
      <c r="EZ142">
        <v>206.043198274926</v>
      </c>
      <c r="FA142">
        <v>204.31982810293201</v>
      </c>
      <c r="FB142">
        <v>204.15421320391201</v>
      </c>
      <c r="FC142">
        <v>203.864820348666</v>
      </c>
      <c r="FD142">
        <v>204.40631863574001</v>
      </c>
      <c r="FE142">
        <v>204.28125227205899</v>
      </c>
      <c r="FF142">
        <v>203.70379589102501</v>
      </c>
      <c r="FG142">
        <v>204.03046304706001</v>
      </c>
      <c r="FH142">
        <v>205.81297992121</v>
      </c>
      <c r="FI142">
        <v>204.318165397695</v>
      </c>
      <c r="FJ142">
        <v>205.80313513024601</v>
      </c>
      <c r="FK142">
        <v>205.48757072593801</v>
      </c>
      <c r="FL142">
        <v>204.20379329818701</v>
      </c>
      <c r="FM142">
        <v>205.67690775302799</v>
      </c>
      <c r="FN142">
        <v>207.25879120010799</v>
      </c>
      <c r="FO142">
        <v>207.23166290497099</v>
      </c>
      <c r="FP142">
        <v>207.25184200049301</v>
      </c>
      <c r="FQ142">
        <v>206.66595972389601</v>
      </c>
    </row>
    <row r="143" spans="1:173" x14ac:dyDescent="0.25">
      <c r="A143">
        <v>1.5014005177424301</v>
      </c>
      <c r="B143">
        <v>206.75791419462001</v>
      </c>
      <c r="C143">
        <v>206.230633545411</v>
      </c>
      <c r="D143">
        <v>205.313782884451</v>
      </c>
      <c r="E143">
        <v>203.70532381938</v>
      </c>
      <c r="F143">
        <v>206.00129444146299</v>
      </c>
      <c r="G143">
        <v>200.95416935402099</v>
      </c>
      <c r="H143">
        <v>201.93098876879299</v>
      </c>
      <c r="I143">
        <v>208.740490042657</v>
      </c>
      <c r="J143">
        <v>204.50796094939901</v>
      </c>
      <c r="K143">
        <v>204.34866345567201</v>
      </c>
      <c r="L143">
        <v>203.60711031416301</v>
      </c>
      <c r="M143">
        <v>204.050445677878</v>
      </c>
      <c r="N143">
        <v>203.29952954568401</v>
      </c>
      <c r="O143">
        <v>202.789507811129</v>
      </c>
      <c r="P143">
        <v>203.12408194948301</v>
      </c>
      <c r="Q143">
        <v>206.00761474985001</v>
      </c>
      <c r="R143">
        <v>202.72285843506299</v>
      </c>
      <c r="S143">
        <v>204.568278671749</v>
      </c>
      <c r="T143">
        <v>204.59191962473099</v>
      </c>
      <c r="U143">
        <v>202.47749072802401</v>
      </c>
      <c r="V143">
        <v>203.949966258411</v>
      </c>
      <c r="W143">
        <v>203.33688909048601</v>
      </c>
      <c r="X143">
        <v>204.175960904167</v>
      </c>
      <c r="Y143">
        <v>203.19488038348501</v>
      </c>
      <c r="Z143">
        <v>204.23499927716901</v>
      </c>
      <c r="AA143">
        <v>203.85326159915201</v>
      </c>
      <c r="AB143">
        <v>203.968283606618</v>
      </c>
      <c r="AC143">
        <v>204.932041895027</v>
      </c>
      <c r="AD143">
        <v>207.21678878664201</v>
      </c>
      <c r="AE143">
        <v>205.28523592238699</v>
      </c>
      <c r="AF143">
        <v>204.99979288254201</v>
      </c>
      <c r="AG143">
        <v>204.25238271888199</v>
      </c>
      <c r="AH143">
        <v>203.163696767327</v>
      </c>
      <c r="AI143">
        <v>203.27517654644001</v>
      </c>
      <c r="AJ143">
        <v>204.720666667616</v>
      </c>
      <c r="AK143">
        <v>203.264412289988</v>
      </c>
      <c r="AL143">
        <v>202.59882386340001</v>
      </c>
      <c r="AM143">
        <v>205.65556639543601</v>
      </c>
      <c r="AN143">
        <v>204.66972634391999</v>
      </c>
      <c r="AO143">
        <v>203.89104195599</v>
      </c>
      <c r="AP143">
        <v>202.69584568322199</v>
      </c>
      <c r="AQ143">
        <v>204.28628151556799</v>
      </c>
      <c r="AR143">
        <v>204.30704709126201</v>
      </c>
      <c r="AS143">
        <v>204.617185922446</v>
      </c>
      <c r="AT143">
        <v>204.154127842012</v>
      </c>
      <c r="AU143">
        <v>204.148091480929</v>
      </c>
      <c r="AV143">
        <v>203.49026705387899</v>
      </c>
      <c r="AW143">
        <v>204.78199219463201</v>
      </c>
      <c r="AX143">
        <v>203.45979821233101</v>
      </c>
      <c r="AY143">
        <v>205.74164448933601</v>
      </c>
      <c r="AZ143">
        <v>204.679264435281</v>
      </c>
      <c r="BA143">
        <v>204.425265187772</v>
      </c>
      <c r="BB143">
        <v>204.94380027460801</v>
      </c>
      <c r="BC143">
        <v>204.12702569422001</v>
      </c>
      <c r="BD143">
        <v>204.73814173778001</v>
      </c>
      <c r="BE143">
        <v>205.44151388138101</v>
      </c>
      <c r="BF143">
        <v>203.39397249778699</v>
      </c>
      <c r="BG143">
        <v>203.561481036571</v>
      </c>
      <c r="BH143">
        <v>204.659751103307</v>
      </c>
      <c r="BI143">
        <v>202.61200959835799</v>
      </c>
      <c r="BJ143">
        <v>204.423101381305</v>
      </c>
      <c r="BK143">
        <v>203.35491531074001</v>
      </c>
      <c r="BL143">
        <v>204.84409478588401</v>
      </c>
      <c r="BM143">
        <v>205.094244282305</v>
      </c>
      <c r="BN143">
        <v>205.16126992502501</v>
      </c>
      <c r="BO143">
        <v>203.63817551135301</v>
      </c>
      <c r="BP143">
        <v>204.02603363191301</v>
      </c>
      <c r="BQ143">
        <v>203.471714934782</v>
      </c>
      <c r="BR143">
        <v>204.49417384748901</v>
      </c>
      <c r="BS143">
        <v>203.68652195334599</v>
      </c>
      <c r="BT143">
        <v>204.848250610777</v>
      </c>
      <c r="BU143">
        <v>205.08771010910101</v>
      </c>
      <c r="BV143">
        <v>204.36702948022099</v>
      </c>
      <c r="BW143">
        <v>204.04809499067301</v>
      </c>
      <c r="BX143">
        <v>205.72059156762</v>
      </c>
      <c r="BY143">
        <v>205.50032002407099</v>
      </c>
      <c r="BZ143">
        <v>204.189512673016</v>
      </c>
      <c r="CA143">
        <v>203.576542167209</v>
      </c>
      <c r="CB143">
        <v>203.68795714392601</v>
      </c>
      <c r="CC143">
        <v>205.128596661731</v>
      </c>
      <c r="CD143">
        <v>204.66546749867899</v>
      </c>
      <c r="CE143">
        <v>203.99395712321399</v>
      </c>
      <c r="CF143">
        <v>202.43368575000599</v>
      </c>
      <c r="CG143">
        <v>204.28590631263799</v>
      </c>
      <c r="CH143">
        <v>205.412967476837</v>
      </c>
      <c r="CI143">
        <v>204.62063021178901</v>
      </c>
      <c r="CJ143">
        <v>206.46406974294999</v>
      </c>
      <c r="CK143">
        <v>204.86577751468801</v>
      </c>
      <c r="CL143">
        <v>203.512519317282</v>
      </c>
      <c r="CM143">
        <v>205.01573571308001</v>
      </c>
      <c r="CN143">
        <v>205.88303022193699</v>
      </c>
      <c r="CO143">
        <v>205.45598165830299</v>
      </c>
      <c r="CP143">
        <v>203.548877838995</v>
      </c>
      <c r="CQ143">
        <v>204.29539096572199</v>
      </c>
      <c r="CR143">
        <v>202.84798676091199</v>
      </c>
      <c r="CS143">
        <v>204.703791461024</v>
      </c>
      <c r="CT143">
        <v>202.98603812949699</v>
      </c>
      <c r="CU143">
        <v>203.37139982903599</v>
      </c>
      <c r="CV143">
        <v>203.24677155373001</v>
      </c>
      <c r="CW143">
        <v>203.53139639384801</v>
      </c>
      <c r="CX143">
        <v>204.615437686983</v>
      </c>
      <c r="CY143">
        <v>205.14234525980299</v>
      </c>
      <c r="CZ143">
        <v>203.99290557710199</v>
      </c>
      <c r="DA143">
        <v>203.399611503426</v>
      </c>
      <c r="DB143">
        <v>205.51602292984299</v>
      </c>
      <c r="DC143">
        <v>202.827509775853</v>
      </c>
      <c r="DD143">
        <v>207.51900784160699</v>
      </c>
      <c r="DE143">
        <v>203.26072780863399</v>
      </c>
      <c r="DF143">
        <v>203.62877417947399</v>
      </c>
      <c r="DG143">
        <v>205.050977824689</v>
      </c>
      <c r="DH143">
        <v>203.34041700230699</v>
      </c>
      <c r="DI143">
        <v>204.1796075348</v>
      </c>
      <c r="DJ143">
        <v>203.71792141816701</v>
      </c>
      <c r="DK143">
        <v>207.73587491260599</v>
      </c>
      <c r="DL143">
        <v>202.50303271294399</v>
      </c>
      <c r="DM143">
        <v>205.33313027393999</v>
      </c>
      <c r="DN143">
        <v>202.90425228504</v>
      </c>
      <c r="DO143">
        <v>203.78693363265299</v>
      </c>
      <c r="DP143">
        <v>203.61167616187001</v>
      </c>
      <c r="DQ143">
        <v>204.18839402438601</v>
      </c>
      <c r="DR143">
        <v>204.051279299496</v>
      </c>
      <c r="DS143">
        <v>206.202648038142</v>
      </c>
      <c r="DT143">
        <v>203.19829189521701</v>
      </c>
      <c r="DU143">
        <v>205.40444399593699</v>
      </c>
      <c r="DV143">
        <v>204.61704006094701</v>
      </c>
      <c r="DW143">
        <v>203.52243204162599</v>
      </c>
      <c r="DX143">
        <v>205.729513991354</v>
      </c>
      <c r="DY143">
        <v>203.45776971062801</v>
      </c>
      <c r="DZ143">
        <v>203.75500191063401</v>
      </c>
      <c r="EA143">
        <v>204.35861708681901</v>
      </c>
      <c r="EB143">
        <v>204.57954603148701</v>
      </c>
      <c r="EC143">
        <v>205.41592306523</v>
      </c>
      <c r="ED143">
        <v>204.09529017768099</v>
      </c>
      <c r="EE143">
        <v>205.326033180195</v>
      </c>
      <c r="EF143">
        <v>204.887881580016</v>
      </c>
      <c r="EG143">
        <v>204.00442835841699</v>
      </c>
      <c r="EH143">
        <v>205.83721045995301</v>
      </c>
      <c r="EI143">
        <v>205.56470593818301</v>
      </c>
      <c r="EJ143">
        <v>204.497083121804</v>
      </c>
      <c r="EK143">
        <v>205.77103214286799</v>
      </c>
      <c r="EL143">
        <v>205.133606318755</v>
      </c>
      <c r="EM143">
        <v>203.95942204012599</v>
      </c>
      <c r="EN143">
        <v>205.363505977286</v>
      </c>
      <c r="EO143">
        <v>205.204995809271</v>
      </c>
      <c r="EP143">
        <v>205.53123325284801</v>
      </c>
      <c r="EQ143">
        <v>203.43711554330699</v>
      </c>
      <c r="ER143">
        <v>205.18695217445199</v>
      </c>
      <c r="ES143">
        <v>205.042125899479</v>
      </c>
      <c r="ET143">
        <v>204.35182713804099</v>
      </c>
      <c r="EU143">
        <v>205.00249739869901</v>
      </c>
      <c r="EV143">
        <v>205.14392796098801</v>
      </c>
      <c r="EW143">
        <v>204.570355327095</v>
      </c>
      <c r="EX143">
        <v>204.42347674892</v>
      </c>
      <c r="EY143">
        <v>204.18530527537101</v>
      </c>
      <c r="EZ143">
        <v>204.52761523083501</v>
      </c>
      <c r="FA143">
        <v>203.851134261776</v>
      </c>
      <c r="FB143">
        <v>204.150027233499</v>
      </c>
      <c r="FC143">
        <v>204.17939077895599</v>
      </c>
      <c r="FD143">
        <v>205.41162016615999</v>
      </c>
      <c r="FE143">
        <v>206.20476880627501</v>
      </c>
      <c r="FF143">
        <v>204.18207886393699</v>
      </c>
      <c r="FG143">
        <v>205.07788062865899</v>
      </c>
      <c r="FH143">
        <v>206.063198904942</v>
      </c>
      <c r="FI143">
        <v>205.043217487265</v>
      </c>
      <c r="FJ143">
        <v>206.971596707483</v>
      </c>
      <c r="FK143">
        <v>202.77633395047101</v>
      </c>
      <c r="FL143">
        <v>204.34858158902</v>
      </c>
      <c r="FM143">
        <v>206.82993515649801</v>
      </c>
      <c r="FN143">
        <v>207.064805616033</v>
      </c>
      <c r="FO143">
        <v>206.46477775834799</v>
      </c>
      <c r="FP143">
        <v>207.62721604454799</v>
      </c>
      <c r="FQ143">
        <v>206.92196870295399</v>
      </c>
    </row>
    <row r="144" spans="1:173" x14ac:dyDescent="0.25">
      <c r="A144">
        <v>1.5108423795989701</v>
      </c>
      <c r="B144">
        <v>206.347232593212</v>
      </c>
      <c r="C144">
        <v>206.905436678895</v>
      </c>
      <c r="D144">
        <v>205.130553704439</v>
      </c>
      <c r="E144">
        <v>203.153775180087</v>
      </c>
      <c r="F144">
        <v>207.326990074854</v>
      </c>
      <c r="G144">
        <v>202.354980899379</v>
      </c>
      <c r="H144">
        <v>213</v>
      </c>
      <c r="I144">
        <v>204.164231382846</v>
      </c>
      <c r="J144">
        <v>203.028876539908</v>
      </c>
      <c r="K144">
        <v>203.08385605459401</v>
      </c>
      <c r="L144">
        <v>204.268485471047</v>
      </c>
      <c r="M144">
        <v>201.63986866012101</v>
      </c>
      <c r="N144">
        <v>203.96780115182401</v>
      </c>
      <c r="O144">
        <v>202.77159595777999</v>
      </c>
      <c r="P144">
        <v>203.065431648284</v>
      </c>
      <c r="Q144">
        <v>203.404880424563</v>
      </c>
      <c r="R144">
        <v>204.299237929046</v>
      </c>
      <c r="S144">
        <v>201.04901584952299</v>
      </c>
      <c r="T144">
        <v>203.85567137273799</v>
      </c>
      <c r="U144">
        <v>204.186788486366</v>
      </c>
      <c r="V144">
        <v>204.288622596301</v>
      </c>
      <c r="W144">
        <v>202.393234560872</v>
      </c>
      <c r="X144">
        <v>203.09608128119299</v>
      </c>
      <c r="Y144">
        <v>208.094032255337</v>
      </c>
      <c r="Z144">
        <v>203.534210266602</v>
      </c>
      <c r="AA144">
        <v>204.15136133682</v>
      </c>
      <c r="AB144">
        <v>204.227011232639</v>
      </c>
      <c r="AC144">
        <v>204.02610732305499</v>
      </c>
      <c r="AD144">
        <v>205.392684203161</v>
      </c>
      <c r="AE144">
        <v>204.49094014946201</v>
      </c>
      <c r="AF144">
        <v>204.84251051920501</v>
      </c>
      <c r="AG144">
        <v>205.44377300862999</v>
      </c>
      <c r="AH144">
        <v>207.27087989073601</v>
      </c>
      <c r="AI144">
        <v>202.741358386065</v>
      </c>
      <c r="AJ144">
        <v>203.79931082508801</v>
      </c>
      <c r="AK144">
        <v>205.22255572066899</v>
      </c>
      <c r="AL144">
        <v>203.82263724554099</v>
      </c>
      <c r="AM144">
        <v>205.47584025691199</v>
      </c>
      <c r="AN144">
        <v>205.34922129951701</v>
      </c>
      <c r="AO144">
        <v>204.085108253637</v>
      </c>
      <c r="AP144">
        <v>205.131563225402</v>
      </c>
      <c r="AQ144">
        <v>204.51543484690899</v>
      </c>
      <c r="AR144">
        <v>204.18255756699199</v>
      </c>
      <c r="AS144">
        <v>204.21094662957901</v>
      </c>
      <c r="AT144">
        <v>205.18018309371001</v>
      </c>
      <c r="AU144">
        <v>205.450771116901</v>
      </c>
      <c r="AV144">
        <v>203.40023914170001</v>
      </c>
      <c r="AW144">
        <v>204.263324998662</v>
      </c>
      <c r="AX144">
        <v>203.62957703263399</v>
      </c>
      <c r="AY144">
        <v>203.25047506200801</v>
      </c>
      <c r="AZ144">
        <v>203.27285064914</v>
      </c>
      <c r="BA144">
        <v>204.448186354158</v>
      </c>
      <c r="BB144">
        <v>203.83260662253599</v>
      </c>
      <c r="BC144">
        <v>204.721337339125</v>
      </c>
      <c r="BD144">
        <v>205.18551389938099</v>
      </c>
      <c r="BE144">
        <v>204.95314758433099</v>
      </c>
      <c r="BF144">
        <v>205.85491696893499</v>
      </c>
      <c r="BG144">
        <v>203.036476385848</v>
      </c>
      <c r="BH144">
        <v>207.47901283834</v>
      </c>
      <c r="BI144">
        <v>203.424415833176</v>
      </c>
      <c r="BJ144">
        <v>203.32225482071101</v>
      </c>
      <c r="BK144">
        <v>202.11409847024601</v>
      </c>
      <c r="BL144">
        <v>203.048726226452</v>
      </c>
      <c r="BM144">
        <v>204.661121011548</v>
      </c>
      <c r="BN144">
        <v>204.12959928589399</v>
      </c>
      <c r="BO144">
        <v>204.51120995668501</v>
      </c>
      <c r="BP144">
        <v>203.01241448313101</v>
      </c>
      <c r="BQ144">
        <v>204.06485197058899</v>
      </c>
      <c r="BR144">
        <v>204.86777058947001</v>
      </c>
      <c r="BS144">
        <v>204.941627702337</v>
      </c>
      <c r="BT144">
        <v>205.89145208903699</v>
      </c>
      <c r="BU144">
        <v>204.857309517864</v>
      </c>
      <c r="BV144">
        <v>204.21702004314301</v>
      </c>
      <c r="BW144">
        <v>204.03687702966201</v>
      </c>
      <c r="BX144">
        <v>204.521368148921</v>
      </c>
      <c r="BY144">
        <v>204.89202268330101</v>
      </c>
      <c r="BZ144">
        <v>203.571736497106</v>
      </c>
      <c r="CA144">
        <v>204.24296292549701</v>
      </c>
      <c r="CB144">
        <v>202.528421077319</v>
      </c>
      <c r="CC144">
        <v>204.24643706174001</v>
      </c>
      <c r="CD144">
        <v>204.877523507013</v>
      </c>
      <c r="CE144">
        <v>204.713556036489</v>
      </c>
      <c r="CF144">
        <v>205.179772775016</v>
      </c>
      <c r="CG144">
        <v>203.43257322357701</v>
      </c>
      <c r="CH144">
        <v>204.09740163984301</v>
      </c>
      <c r="CI144">
        <v>204.38892448915701</v>
      </c>
      <c r="CJ144">
        <v>204.696100567825</v>
      </c>
      <c r="CK144">
        <v>206.212241426291</v>
      </c>
      <c r="CL144">
        <v>203.484763204177</v>
      </c>
      <c r="CM144">
        <v>203.89424553383799</v>
      </c>
      <c r="CN144">
        <v>207.36125114698601</v>
      </c>
      <c r="CO144">
        <v>204.933799048943</v>
      </c>
      <c r="CP144">
        <v>204.227485940252</v>
      </c>
      <c r="CQ144">
        <v>205.71565708051401</v>
      </c>
      <c r="CR144">
        <v>203.621706199567</v>
      </c>
      <c r="CS144">
        <v>203.498654375347</v>
      </c>
      <c r="CT144">
        <v>203.029159335456</v>
      </c>
      <c r="CU144">
        <v>204.26055914632499</v>
      </c>
      <c r="CV144">
        <v>203.25314682899</v>
      </c>
      <c r="CW144">
        <v>204.65097300901101</v>
      </c>
      <c r="CX144">
        <v>203.49934202769001</v>
      </c>
      <c r="CY144">
        <v>204.04473287828</v>
      </c>
      <c r="CZ144">
        <v>204.198727579647</v>
      </c>
      <c r="DA144">
        <v>202.704546319911</v>
      </c>
      <c r="DB144">
        <v>204.35978197744501</v>
      </c>
      <c r="DC144">
        <v>203.74695494618601</v>
      </c>
      <c r="DD144">
        <v>202.82145849809299</v>
      </c>
      <c r="DE144">
        <v>203.34527769689399</v>
      </c>
      <c r="DF144">
        <v>203.95323370515899</v>
      </c>
      <c r="DG144">
        <v>206.57167221003601</v>
      </c>
      <c r="DH144">
        <v>204.56024467115</v>
      </c>
      <c r="DI144">
        <v>202.77267734319199</v>
      </c>
      <c r="DJ144">
        <v>204.51861578444499</v>
      </c>
      <c r="DK144">
        <v>209.63951874635299</v>
      </c>
      <c r="DL144">
        <v>203.33601756797501</v>
      </c>
      <c r="DM144">
        <v>204.58866628403101</v>
      </c>
      <c r="DN144">
        <v>202.48984646882201</v>
      </c>
      <c r="DO144">
        <v>203.46944833895</v>
      </c>
      <c r="DP144">
        <v>203.59728287968201</v>
      </c>
      <c r="DQ144">
        <v>204.56903896963701</v>
      </c>
      <c r="DR144">
        <v>202.83463100969999</v>
      </c>
      <c r="DS144">
        <v>202.19569743754499</v>
      </c>
      <c r="DT144">
        <v>204.663166209455</v>
      </c>
      <c r="DU144">
        <v>203.56303815316599</v>
      </c>
      <c r="DV144">
        <v>204.53252008630699</v>
      </c>
      <c r="DW144">
        <v>203.228449582428</v>
      </c>
      <c r="DX144">
        <v>204.431154979421</v>
      </c>
      <c r="DY144">
        <v>206.463376573293</v>
      </c>
      <c r="DZ144">
        <v>204.636070177189</v>
      </c>
      <c r="EA144">
        <v>203.16241697869199</v>
      </c>
      <c r="EB144">
        <v>204.46442309586899</v>
      </c>
      <c r="EC144">
        <v>202.53827031216099</v>
      </c>
      <c r="ED144">
        <v>203.32628982825</v>
      </c>
      <c r="EE144">
        <v>203.52958527080901</v>
      </c>
      <c r="EF144">
        <v>201.90038549379099</v>
      </c>
      <c r="EG144">
        <v>205.56353747680501</v>
      </c>
      <c r="EH144">
        <v>204.29229351640299</v>
      </c>
      <c r="EI144">
        <v>204.79271096418501</v>
      </c>
      <c r="EJ144">
        <v>205.93903389096101</v>
      </c>
      <c r="EK144">
        <v>204.90309939455</v>
      </c>
      <c r="EL144">
        <v>204.67366253376099</v>
      </c>
      <c r="EM144">
        <v>205.46940611604001</v>
      </c>
      <c r="EN144">
        <v>204.38782197318599</v>
      </c>
      <c r="EO144">
        <v>205.52382891500201</v>
      </c>
      <c r="EP144">
        <v>204.48012504821401</v>
      </c>
      <c r="EQ144">
        <v>204.063788389264</v>
      </c>
      <c r="ER144">
        <v>204.98708366118501</v>
      </c>
      <c r="ES144">
        <v>204.31977194737701</v>
      </c>
      <c r="ET144">
        <v>205.95080251693901</v>
      </c>
      <c r="EU144">
        <v>204.04066572210399</v>
      </c>
      <c r="EV144">
        <v>204.18776606468899</v>
      </c>
      <c r="EW144">
        <v>203.55250842829599</v>
      </c>
      <c r="EX144">
        <v>204.46492168748799</v>
      </c>
      <c r="EY144">
        <v>204.99436133352501</v>
      </c>
      <c r="EZ144">
        <v>205.190663342497</v>
      </c>
      <c r="FA144">
        <v>206.47781099407601</v>
      </c>
      <c r="FB144">
        <v>205.072079118484</v>
      </c>
      <c r="FC144">
        <v>205.333052630216</v>
      </c>
      <c r="FD144">
        <v>204.527489053875</v>
      </c>
      <c r="FE144">
        <v>205.856910101339</v>
      </c>
      <c r="FF144">
        <v>204.93118680089901</v>
      </c>
      <c r="FG144">
        <v>205.93872329250399</v>
      </c>
      <c r="FH144">
        <v>205.60706570380401</v>
      </c>
      <c r="FI144">
        <v>203.10780035409701</v>
      </c>
      <c r="FJ144">
        <v>206.185827031077</v>
      </c>
      <c r="FK144">
        <v>203.172510734377</v>
      </c>
      <c r="FL144">
        <v>204.918323163868</v>
      </c>
      <c r="FM144">
        <v>206.40991154293201</v>
      </c>
      <c r="FN144">
        <v>207.135343109666</v>
      </c>
      <c r="FO144">
        <v>206.24530082893901</v>
      </c>
      <c r="FP144">
        <v>207.16115130882099</v>
      </c>
      <c r="FQ144">
        <v>207.54712508555599</v>
      </c>
    </row>
    <row r="145" spans="1:173" x14ac:dyDescent="0.25">
      <c r="A145">
        <v>1.52028424145551</v>
      </c>
      <c r="B145">
        <v>206.174102343686</v>
      </c>
      <c r="C145">
        <v>207.211872602505</v>
      </c>
      <c r="D145">
        <v>205.02687890378601</v>
      </c>
      <c r="E145">
        <v>205.12207686952601</v>
      </c>
      <c r="F145">
        <v>204.31202132733799</v>
      </c>
      <c r="G145">
        <v>202.957177476704</v>
      </c>
      <c r="H145">
        <v>205.55317652357101</v>
      </c>
      <c r="I145">
        <v>202.994246182426</v>
      </c>
      <c r="J145">
        <v>203.652574051687</v>
      </c>
      <c r="K145">
        <v>201.57489579068101</v>
      </c>
      <c r="L145">
        <v>203.35302508065701</v>
      </c>
      <c r="M145">
        <v>202.560579039809</v>
      </c>
      <c r="N145">
        <v>206.38972645286401</v>
      </c>
      <c r="O145">
        <v>207.07635691994599</v>
      </c>
      <c r="P145">
        <v>205.5981147896</v>
      </c>
      <c r="Q145">
        <v>204.775277883878</v>
      </c>
      <c r="R145">
        <v>201.55763363526199</v>
      </c>
      <c r="S145">
        <v>201.28055489924901</v>
      </c>
      <c r="T145">
        <v>206.50550788303099</v>
      </c>
      <c r="U145">
        <v>204.24083543437499</v>
      </c>
      <c r="V145">
        <v>203.91404213532101</v>
      </c>
      <c r="W145">
        <v>204.31259969416001</v>
      </c>
      <c r="X145">
        <v>203.86179220859799</v>
      </c>
      <c r="Y145">
        <v>206.435227764052</v>
      </c>
      <c r="Z145">
        <v>203.83236281328101</v>
      </c>
      <c r="AA145">
        <v>204.043615808895</v>
      </c>
      <c r="AB145">
        <v>204.587199613477</v>
      </c>
      <c r="AC145">
        <v>203.51938973112999</v>
      </c>
      <c r="AD145">
        <v>203.34273786171701</v>
      </c>
      <c r="AE145">
        <v>203.566145461628</v>
      </c>
      <c r="AF145">
        <v>204.49471451649799</v>
      </c>
      <c r="AG145">
        <v>205.038975515001</v>
      </c>
      <c r="AH145">
        <v>206.01777841730399</v>
      </c>
      <c r="AI145">
        <v>204.31017544711301</v>
      </c>
      <c r="AJ145">
        <v>205.468717433693</v>
      </c>
      <c r="AK145">
        <v>206.23631322522201</v>
      </c>
      <c r="AL145">
        <v>202.360601417617</v>
      </c>
      <c r="AM145">
        <v>205.404362149973</v>
      </c>
      <c r="AN145">
        <v>205.87823586105199</v>
      </c>
      <c r="AO145">
        <v>205.37159431886499</v>
      </c>
      <c r="AP145">
        <v>205.60436011207801</v>
      </c>
      <c r="AQ145">
        <v>205.36827339650799</v>
      </c>
      <c r="AR145">
        <v>204.32324216784599</v>
      </c>
      <c r="AS145">
        <v>204.305397996355</v>
      </c>
      <c r="AT145">
        <v>205.92719279306701</v>
      </c>
      <c r="AU145">
        <v>203.510975175656</v>
      </c>
      <c r="AV145">
        <v>205.69508215301801</v>
      </c>
      <c r="AW145">
        <v>205.23667715111799</v>
      </c>
      <c r="AX145">
        <v>204.559819098346</v>
      </c>
      <c r="AY145">
        <v>203.216877102903</v>
      </c>
      <c r="AZ145">
        <v>204.481078203019</v>
      </c>
      <c r="BA145">
        <v>203.038089348516</v>
      </c>
      <c r="BB145">
        <v>203.40286290717299</v>
      </c>
      <c r="BC145">
        <v>206.14619291209499</v>
      </c>
      <c r="BD145">
        <v>205.42053534262499</v>
      </c>
      <c r="BE145">
        <v>202.97544831773399</v>
      </c>
      <c r="BF145">
        <v>204.402418722459</v>
      </c>
      <c r="BG145">
        <v>204.08327963124799</v>
      </c>
      <c r="BH145">
        <v>207.496017370234</v>
      </c>
      <c r="BI145">
        <v>203.00865282182801</v>
      </c>
      <c r="BJ145">
        <v>203.809750946718</v>
      </c>
      <c r="BK145">
        <v>202.51304527232901</v>
      </c>
      <c r="BL145">
        <v>202.02769603454701</v>
      </c>
      <c r="BM145">
        <v>205.408755943297</v>
      </c>
      <c r="BN145">
        <v>204.650327149925</v>
      </c>
      <c r="BO145">
        <v>205.36021605363101</v>
      </c>
      <c r="BP145">
        <v>203.02565614597401</v>
      </c>
      <c r="BQ145">
        <v>203.06485782656</v>
      </c>
      <c r="BR145">
        <v>204.99091886066799</v>
      </c>
      <c r="BS145">
        <v>204.13502736914899</v>
      </c>
      <c r="BT145">
        <v>204.92788827100901</v>
      </c>
      <c r="BU145">
        <v>205.09867052097499</v>
      </c>
      <c r="BV145">
        <v>202.30627129583399</v>
      </c>
      <c r="BW145">
        <v>202.54930119835799</v>
      </c>
      <c r="BX145">
        <v>203.86827393986599</v>
      </c>
      <c r="BY145">
        <v>203.218840669527</v>
      </c>
      <c r="BZ145">
        <v>203.869179487932</v>
      </c>
      <c r="CA145">
        <v>203.77856263177799</v>
      </c>
      <c r="CB145">
        <v>203.420233838575</v>
      </c>
      <c r="CC145">
        <v>203.18301527846899</v>
      </c>
      <c r="CD145">
        <v>205.19545775190701</v>
      </c>
      <c r="CE145">
        <v>203.676941776262</v>
      </c>
      <c r="CF145">
        <v>202.71612219012499</v>
      </c>
      <c r="CG145">
        <v>203.580383828685</v>
      </c>
      <c r="CH145">
        <v>202.85409403972699</v>
      </c>
      <c r="CI145">
        <v>203.57584063556999</v>
      </c>
      <c r="CJ145">
        <v>202.259595343119</v>
      </c>
      <c r="CK145">
        <v>205.419152930933</v>
      </c>
      <c r="CL145">
        <v>206.897237620357</v>
      </c>
      <c r="CM145">
        <v>204.49705182339201</v>
      </c>
      <c r="CN145">
        <v>204.86425720113101</v>
      </c>
      <c r="CO145">
        <v>205.24254511962101</v>
      </c>
      <c r="CP145">
        <v>203.80789932212201</v>
      </c>
      <c r="CQ145">
        <v>201.99742242118299</v>
      </c>
      <c r="CR145">
        <v>204.328644124975</v>
      </c>
      <c r="CS145">
        <v>204.148714333535</v>
      </c>
      <c r="CT145">
        <v>204.26891416627399</v>
      </c>
      <c r="CU145">
        <v>204.71610475144601</v>
      </c>
      <c r="CV145">
        <v>204.13144668048901</v>
      </c>
      <c r="CW145">
        <v>204.806147371408</v>
      </c>
      <c r="CX145">
        <v>205.72462519329801</v>
      </c>
      <c r="CY145">
        <v>203.462412685651</v>
      </c>
      <c r="CZ145">
        <v>204.20967684942201</v>
      </c>
      <c r="DA145">
        <v>202.49622860135099</v>
      </c>
      <c r="DB145">
        <v>203.99557677451</v>
      </c>
      <c r="DC145">
        <v>204.477162143215</v>
      </c>
      <c r="DD145">
        <v>201.81138208941499</v>
      </c>
      <c r="DE145">
        <v>204.01139378806801</v>
      </c>
      <c r="DF145">
        <v>203.64800058127901</v>
      </c>
      <c r="DG145">
        <v>203.67103797257701</v>
      </c>
      <c r="DH145">
        <v>205.12080642015101</v>
      </c>
      <c r="DI145">
        <v>202.35494372075701</v>
      </c>
      <c r="DJ145">
        <v>207.547933566349</v>
      </c>
      <c r="DK145">
        <v>205.04658195610301</v>
      </c>
      <c r="DL145">
        <v>203.51931864280601</v>
      </c>
      <c r="DM145">
        <v>203.15377418421301</v>
      </c>
      <c r="DN145">
        <v>204.87589368634099</v>
      </c>
      <c r="DO145">
        <v>203.46577833048499</v>
      </c>
      <c r="DP145">
        <v>209.42678049481501</v>
      </c>
      <c r="DQ145">
        <v>209.39597715942801</v>
      </c>
      <c r="DR145">
        <v>202.149154292318</v>
      </c>
      <c r="DS145">
        <v>202.38431829597599</v>
      </c>
      <c r="DT145">
        <v>202.08022350581101</v>
      </c>
      <c r="DU145">
        <v>204.59136811788301</v>
      </c>
      <c r="DV145">
        <v>203.23993646425399</v>
      </c>
      <c r="DW145">
        <v>202.965126128636</v>
      </c>
      <c r="DX145">
        <v>206.130005136645</v>
      </c>
      <c r="DY145">
        <v>208.915478650918</v>
      </c>
      <c r="DZ145">
        <v>203.173625932871</v>
      </c>
      <c r="EA145">
        <v>203.179349616601</v>
      </c>
      <c r="EB145">
        <v>204.10066015897399</v>
      </c>
      <c r="EC145">
        <v>205.536994512961</v>
      </c>
      <c r="ED145">
        <v>204.82796724621801</v>
      </c>
      <c r="EE145">
        <v>203.10704641177199</v>
      </c>
      <c r="EF145">
        <v>206.130352460067</v>
      </c>
      <c r="EG145">
        <v>205.559304398335</v>
      </c>
      <c r="EH145">
        <v>208.06396171836499</v>
      </c>
      <c r="EI145">
        <v>203.880584234888</v>
      </c>
      <c r="EJ145">
        <v>205.716000326943</v>
      </c>
      <c r="EK145">
        <v>205.39108894685199</v>
      </c>
      <c r="EL145">
        <v>204.395413138903</v>
      </c>
      <c r="EM145">
        <v>203.89266570573301</v>
      </c>
      <c r="EN145">
        <v>204.37215289577199</v>
      </c>
      <c r="EO145">
        <v>207.306366018555</v>
      </c>
      <c r="EP145">
        <v>204.430495551029</v>
      </c>
      <c r="EQ145">
        <v>205.412660407592</v>
      </c>
      <c r="ER145">
        <v>203.48211803059601</v>
      </c>
      <c r="ES145">
        <v>204.25502560163201</v>
      </c>
      <c r="ET145">
        <v>204.46794624110299</v>
      </c>
      <c r="EU145">
        <v>202.94275917616201</v>
      </c>
      <c r="EV145">
        <v>205.01616163511801</v>
      </c>
      <c r="EW145">
        <v>204.20085364090599</v>
      </c>
      <c r="EX145">
        <v>203.44251733712099</v>
      </c>
      <c r="EY145">
        <v>204.72820134025301</v>
      </c>
      <c r="EZ145">
        <v>203.858153937542</v>
      </c>
      <c r="FA145">
        <v>206.286661946902</v>
      </c>
      <c r="FB145">
        <v>205.33178346713501</v>
      </c>
      <c r="FC145">
        <v>205.25265758952301</v>
      </c>
      <c r="FD145">
        <v>205.223271089082</v>
      </c>
      <c r="FE145">
        <v>203.09507147922</v>
      </c>
      <c r="FF145">
        <v>203.71363571987399</v>
      </c>
      <c r="FG145">
        <v>205.71337449741901</v>
      </c>
      <c r="FH145">
        <v>205.24806372165901</v>
      </c>
      <c r="FI145">
        <v>203.86163819430701</v>
      </c>
      <c r="FJ145">
        <v>208.06432563948499</v>
      </c>
      <c r="FK145">
        <v>204.083439649501</v>
      </c>
      <c r="FL145">
        <v>206.08816790192699</v>
      </c>
      <c r="FM145">
        <v>205.56329020934601</v>
      </c>
      <c r="FN145">
        <v>206.82441687838201</v>
      </c>
      <c r="FO145">
        <v>206.570134932032</v>
      </c>
      <c r="FP145">
        <v>206.21750875875099</v>
      </c>
      <c r="FQ145">
        <v>206.521064730993</v>
      </c>
    </row>
    <row r="146" spans="1:173" x14ac:dyDescent="0.25">
      <c r="A146">
        <v>1.5297261033120499</v>
      </c>
      <c r="B146">
        <v>206.15268720681999</v>
      </c>
      <c r="C146">
        <v>205.73274422709</v>
      </c>
      <c r="D146">
        <v>203.776475371076</v>
      </c>
      <c r="E146">
        <v>205.60626087946699</v>
      </c>
      <c r="F146">
        <v>207.61661767319001</v>
      </c>
      <c r="G146">
        <v>202.79176067782001</v>
      </c>
      <c r="H146">
        <v>209.24859546902701</v>
      </c>
      <c r="I146">
        <v>205</v>
      </c>
      <c r="J146">
        <v>203.07882064856901</v>
      </c>
      <c r="K146">
        <v>202.99348901413899</v>
      </c>
      <c r="L146">
        <v>205.38393164980101</v>
      </c>
      <c r="M146">
        <v>204.43541620669001</v>
      </c>
      <c r="N146">
        <v>204.56095019327299</v>
      </c>
      <c r="O146">
        <v>201.98008599887001</v>
      </c>
      <c r="P146">
        <v>205.511296209421</v>
      </c>
      <c r="Q146">
        <v>206.25824587804701</v>
      </c>
      <c r="R146">
        <v>200.14315956776301</v>
      </c>
      <c r="S146">
        <v>203.22155746719699</v>
      </c>
      <c r="T146">
        <v>208</v>
      </c>
      <c r="U146">
        <v>204.09289118922501</v>
      </c>
      <c r="V146">
        <v>204.213284889622</v>
      </c>
      <c r="W146">
        <v>200.65784707793699</v>
      </c>
      <c r="X146">
        <v>204.96901388601799</v>
      </c>
      <c r="Y146">
        <v>203.29763022042599</v>
      </c>
      <c r="Z146">
        <v>203.75380830434401</v>
      </c>
      <c r="AA146">
        <v>203.03651437482301</v>
      </c>
      <c r="AB146">
        <v>202.91279960781401</v>
      </c>
      <c r="AC146">
        <v>204.334986913817</v>
      </c>
      <c r="AD146">
        <v>206.30129933719601</v>
      </c>
      <c r="AE146">
        <v>204.70184092158701</v>
      </c>
      <c r="AF146">
        <v>203.99925637598099</v>
      </c>
      <c r="AG146">
        <v>203.21533421021701</v>
      </c>
      <c r="AH146">
        <v>203.10307233347299</v>
      </c>
      <c r="AI146">
        <v>203.62947253078201</v>
      </c>
      <c r="AJ146">
        <v>204.31342956238299</v>
      </c>
      <c r="AK146">
        <v>202.49912170183501</v>
      </c>
      <c r="AL146">
        <v>203.00903342071899</v>
      </c>
      <c r="AM146">
        <v>203.33439796121399</v>
      </c>
      <c r="AN146">
        <v>205.572351715613</v>
      </c>
      <c r="AO146">
        <v>204.46484157399701</v>
      </c>
      <c r="AP146">
        <v>205.43727336590001</v>
      </c>
      <c r="AQ146">
        <v>205.98114307915799</v>
      </c>
      <c r="AR146">
        <v>203.74888341063101</v>
      </c>
      <c r="AS146">
        <v>205.117288702883</v>
      </c>
      <c r="AT146">
        <v>203.57509260402699</v>
      </c>
      <c r="AU146">
        <v>203.53459935587301</v>
      </c>
      <c r="AV146">
        <v>204.773155751508</v>
      </c>
      <c r="AW146">
        <v>203.89119447795099</v>
      </c>
      <c r="AX146">
        <v>206.39398798589801</v>
      </c>
      <c r="AY146">
        <v>204.09797788027399</v>
      </c>
      <c r="AZ146">
        <v>204.07111977711401</v>
      </c>
      <c r="BA146">
        <v>201.428425299114</v>
      </c>
      <c r="BB146">
        <v>204.16886909697399</v>
      </c>
      <c r="BC146">
        <v>203.21581230744101</v>
      </c>
      <c r="BD146">
        <v>204.13411542181001</v>
      </c>
      <c r="BE146">
        <v>203.051603926317</v>
      </c>
      <c r="BF146">
        <v>202.634543700482</v>
      </c>
      <c r="BG146">
        <v>204.06269506561301</v>
      </c>
      <c r="BH146">
        <v>204.302080060695</v>
      </c>
      <c r="BI146">
        <v>201.47749980013199</v>
      </c>
      <c r="BJ146">
        <v>204.05487425005001</v>
      </c>
      <c r="BK146">
        <v>203.889173985643</v>
      </c>
      <c r="BL146">
        <v>202.74644620861801</v>
      </c>
      <c r="BM146">
        <v>204.40710430912699</v>
      </c>
      <c r="BN146">
        <v>202.83779292276401</v>
      </c>
      <c r="BO146">
        <v>202.851368373951</v>
      </c>
      <c r="BP146">
        <v>203.97749704787299</v>
      </c>
      <c r="BQ146">
        <v>205.344758438761</v>
      </c>
      <c r="BR146">
        <v>203.67173457361599</v>
      </c>
      <c r="BS146">
        <v>201.758255423083</v>
      </c>
      <c r="BT146">
        <v>205.59826664851599</v>
      </c>
      <c r="BU146">
        <v>202.757088924047</v>
      </c>
      <c r="BV146">
        <v>203.13123080800699</v>
      </c>
      <c r="BW146">
        <v>203.677417493658</v>
      </c>
      <c r="BX146">
        <v>205.978576097466</v>
      </c>
      <c r="BY146">
        <v>202.84341528684701</v>
      </c>
      <c r="BZ146">
        <v>204.055051001978</v>
      </c>
      <c r="CA146">
        <v>204.04673165000699</v>
      </c>
      <c r="CB146">
        <v>205.12899396882901</v>
      </c>
      <c r="CC146">
        <v>204.661068181405</v>
      </c>
      <c r="CD146">
        <v>205.98849488973701</v>
      </c>
      <c r="CE146">
        <v>205.411088688213</v>
      </c>
      <c r="CF146">
        <v>201.84829814233399</v>
      </c>
      <c r="CG146">
        <v>204.564608891056</v>
      </c>
      <c r="CH146">
        <v>205.317366629497</v>
      </c>
      <c r="CI146">
        <v>204.662811997435</v>
      </c>
      <c r="CJ146">
        <v>204.778722170614</v>
      </c>
      <c r="CK146">
        <v>206.056551224983</v>
      </c>
      <c r="CL146">
        <v>207.77303801118899</v>
      </c>
      <c r="CM146">
        <v>203.03329707359299</v>
      </c>
      <c r="CN146">
        <v>203.13091588237901</v>
      </c>
      <c r="CO146">
        <v>202.67416004116799</v>
      </c>
      <c r="CP146">
        <v>204.459281745818</v>
      </c>
      <c r="CQ146">
        <v>203.843005626007</v>
      </c>
      <c r="CR146">
        <v>206.14910342594601</v>
      </c>
      <c r="CS146">
        <v>205.17490762849101</v>
      </c>
      <c r="CT146">
        <v>205.58749582680801</v>
      </c>
      <c r="CU146">
        <v>205.86865417805299</v>
      </c>
      <c r="CV146">
        <v>203.295867949224</v>
      </c>
      <c r="CW146">
        <v>205.868067409095</v>
      </c>
      <c r="CX146">
        <v>203.176765949257</v>
      </c>
      <c r="CY146">
        <v>204.437115523383</v>
      </c>
      <c r="CZ146">
        <v>204.286948755385</v>
      </c>
      <c r="DA146">
        <v>200.86582502582499</v>
      </c>
      <c r="DB146">
        <v>203.46783420081101</v>
      </c>
      <c r="DC146">
        <v>204.47596738158799</v>
      </c>
      <c r="DD146">
        <v>204.749501368013</v>
      </c>
      <c r="DE146">
        <v>201.19510583758</v>
      </c>
      <c r="DF146">
        <v>206.08723166146399</v>
      </c>
      <c r="DG146">
        <v>203.36306352747101</v>
      </c>
      <c r="DH146">
        <v>206.31324911790901</v>
      </c>
      <c r="DI146">
        <v>204.586642086632</v>
      </c>
      <c r="DJ146">
        <v>205.11993735239901</v>
      </c>
      <c r="DK146">
        <v>202.14193637546401</v>
      </c>
      <c r="DL146">
        <v>202.78509055920199</v>
      </c>
      <c r="DM146">
        <v>204.059156672407</v>
      </c>
      <c r="DN146">
        <v>204.00043984997899</v>
      </c>
      <c r="DO146">
        <v>205.43915403096599</v>
      </c>
      <c r="DP146">
        <v>206.53995014762799</v>
      </c>
      <c r="DQ146">
        <v>205.494528384776</v>
      </c>
      <c r="DR146">
        <v>202.338637761874</v>
      </c>
      <c r="DS146">
        <v>206.01575619782599</v>
      </c>
      <c r="DT146">
        <v>203.220872413476</v>
      </c>
      <c r="DU146">
        <v>205.679898783059</v>
      </c>
      <c r="DV146">
        <v>203.460794428768</v>
      </c>
      <c r="DW146">
        <v>202.78521401179199</v>
      </c>
      <c r="DX146">
        <v>204.48493710548701</v>
      </c>
      <c r="DY146">
        <v>205.19033364907401</v>
      </c>
      <c r="DZ146">
        <v>203.89007933010899</v>
      </c>
      <c r="EA146">
        <v>204.78637591130399</v>
      </c>
      <c r="EB146">
        <v>201.726939547066</v>
      </c>
      <c r="EC146">
        <v>205.20710159184401</v>
      </c>
      <c r="ED146">
        <v>205.21628533061801</v>
      </c>
      <c r="EE146">
        <v>206.10076446794201</v>
      </c>
      <c r="EF146">
        <v>204.079951697475</v>
      </c>
      <c r="EG146">
        <v>203.570014448324</v>
      </c>
      <c r="EH146">
        <v>205.395284849988</v>
      </c>
      <c r="EI146">
        <v>201.741658345464</v>
      </c>
      <c r="EJ146">
        <v>203.70313103449999</v>
      </c>
      <c r="EK146">
        <v>205.30678196456799</v>
      </c>
      <c r="EL146">
        <v>203.94943111763601</v>
      </c>
      <c r="EM146">
        <v>202.06434105457799</v>
      </c>
      <c r="EN146">
        <v>203.60782970789501</v>
      </c>
      <c r="EO146">
        <v>207.04434400834</v>
      </c>
      <c r="EP146">
        <v>206.605637879695</v>
      </c>
      <c r="EQ146">
        <v>204.43086866638001</v>
      </c>
      <c r="ER146">
        <v>203.41325585547301</v>
      </c>
      <c r="ES146">
        <v>204.68164132654101</v>
      </c>
      <c r="ET146">
        <v>203.97121429401699</v>
      </c>
      <c r="EU146">
        <v>203.78004045291601</v>
      </c>
      <c r="EV146">
        <v>204.79385401370101</v>
      </c>
      <c r="EW146">
        <v>204.755505391849</v>
      </c>
      <c r="EX146">
        <v>202.99318130197599</v>
      </c>
      <c r="EY146">
        <v>203.80107787622299</v>
      </c>
      <c r="EZ146">
        <v>203.052111091993</v>
      </c>
      <c r="FA146">
        <v>204.870529914895</v>
      </c>
      <c r="FB146">
        <v>204.91896284422199</v>
      </c>
      <c r="FC146">
        <v>203.762040294462</v>
      </c>
      <c r="FD146">
        <v>205.11848198702799</v>
      </c>
      <c r="FE146">
        <v>203.789261329982</v>
      </c>
      <c r="FF146">
        <v>203.831405477152</v>
      </c>
      <c r="FG146">
        <v>203.52947713467901</v>
      </c>
      <c r="FH146">
        <v>204.00543215044701</v>
      </c>
      <c r="FI146">
        <v>204.509864630674</v>
      </c>
      <c r="FJ146">
        <v>205.18788304001001</v>
      </c>
      <c r="FK146">
        <v>204.400472375616</v>
      </c>
      <c r="FL146">
        <v>205.006016250443</v>
      </c>
      <c r="FM146">
        <v>206.09478741438301</v>
      </c>
      <c r="FN146">
        <v>206.58300825561199</v>
      </c>
      <c r="FO146">
        <v>206.520735927933</v>
      </c>
      <c r="FP146">
        <v>206.070597591693</v>
      </c>
      <c r="FQ146">
        <v>206.75006758802201</v>
      </c>
    </row>
    <row r="147" spans="1:173" x14ac:dyDescent="0.25">
      <c r="A147">
        <v>1.5391679651685899</v>
      </c>
      <c r="B147">
        <v>205.693000308145</v>
      </c>
      <c r="C147">
        <v>205.15510403016501</v>
      </c>
      <c r="D147">
        <v>203.690962731231</v>
      </c>
      <c r="E147">
        <v>205.87783077660299</v>
      </c>
      <c r="F147">
        <v>202.94680269892001</v>
      </c>
      <c r="G147">
        <v>201.68572312382801</v>
      </c>
      <c r="H147">
        <v>208.17259628539699</v>
      </c>
      <c r="I147">
        <v>202</v>
      </c>
      <c r="J147">
        <v>206.58334841398101</v>
      </c>
      <c r="K147">
        <v>206.05828973036699</v>
      </c>
      <c r="L147">
        <v>209.81021262760299</v>
      </c>
      <c r="M147">
        <v>201.53265729861201</v>
      </c>
      <c r="N147">
        <v>202.09108074194401</v>
      </c>
      <c r="O147">
        <v>204.931750351635</v>
      </c>
      <c r="P147">
        <v>205.839959261025</v>
      </c>
      <c r="Q147">
        <v>207.577810384342</v>
      </c>
      <c r="R147">
        <v>209</v>
      </c>
      <c r="S147">
        <v>205.78006456428</v>
      </c>
      <c r="T147">
        <v>0</v>
      </c>
      <c r="U147">
        <v>208.30112860640699</v>
      </c>
      <c r="V147">
        <v>200.81918280021</v>
      </c>
      <c r="W147">
        <v>200.90379552798001</v>
      </c>
      <c r="X147">
        <v>203.11793188363899</v>
      </c>
      <c r="Y147">
        <v>202.062491437104</v>
      </c>
      <c r="Z147">
        <v>203.00159446949701</v>
      </c>
      <c r="AA147">
        <v>204.56857801939299</v>
      </c>
      <c r="AB147">
        <v>205.00381582993401</v>
      </c>
      <c r="AC147">
        <v>205.311331882552</v>
      </c>
      <c r="AD147">
        <v>203.60782689355801</v>
      </c>
      <c r="AE147">
        <v>204.003021662848</v>
      </c>
      <c r="AF147">
        <v>204.65601465299599</v>
      </c>
      <c r="AG147">
        <v>203.10410726945301</v>
      </c>
      <c r="AH147">
        <v>204.776027435088</v>
      </c>
      <c r="AI147">
        <v>202.49132331708699</v>
      </c>
      <c r="AJ147">
        <v>204.061491989004</v>
      </c>
      <c r="AK147">
        <v>203.53323435809</v>
      </c>
      <c r="AL147">
        <v>203.69620790036601</v>
      </c>
      <c r="AM147">
        <v>203.335972055724</v>
      </c>
      <c r="AN147">
        <v>204.16330756474099</v>
      </c>
      <c r="AO147">
        <v>203.945408688436</v>
      </c>
      <c r="AP147">
        <v>204.50398009268</v>
      </c>
      <c r="AQ147">
        <v>208.497427779909</v>
      </c>
      <c r="AR147">
        <v>204.28591313801601</v>
      </c>
      <c r="AS147">
        <v>205.63104422377299</v>
      </c>
      <c r="AT147">
        <v>204.37922259856001</v>
      </c>
      <c r="AU147">
        <v>208.63498696417901</v>
      </c>
      <c r="AV147">
        <v>203.57887399294199</v>
      </c>
      <c r="AW147">
        <v>207.79250218632899</v>
      </c>
      <c r="AX147">
        <v>203.93025778659299</v>
      </c>
      <c r="AY147">
        <v>204.46426115031201</v>
      </c>
      <c r="AZ147">
        <v>206.07682361322901</v>
      </c>
      <c r="BA147">
        <v>205.20700028099199</v>
      </c>
      <c r="BB147">
        <v>202.71256943291101</v>
      </c>
      <c r="BC147">
        <v>204.05210440448201</v>
      </c>
      <c r="BD147">
        <v>204.73632521046201</v>
      </c>
      <c r="BE147">
        <v>204.27104990120401</v>
      </c>
      <c r="BF147">
        <v>202.67377393636301</v>
      </c>
      <c r="BG147">
        <v>204.593314643555</v>
      </c>
      <c r="BH147">
        <v>202.47503617458699</v>
      </c>
      <c r="BI147">
        <v>202.81276167532801</v>
      </c>
      <c r="BJ147">
        <v>204.15987595964501</v>
      </c>
      <c r="BK147">
        <v>202.61339901945701</v>
      </c>
      <c r="BL147">
        <v>203.75318534984601</v>
      </c>
      <c r="BM147">
        <v>207.420907688818</v>
      </c>
      <c r="BN147">
        <v>204.031950692382</v>
      </c>
      <c r="BO147">
        <v>203.02732430026401</v>
      </c>
      <c r="BP147">
        <v>203.03103575388599</v>
      </c>
      <c r="BQ147">
        <v>203.695341296213</v>
      </c>
      <c r="BR147">
        <v>206.64112464089899</v>
      </c>
      <c r="BS147">
        <v>201.18470949465299</v>
      </c>
      <c r="BT147">
        <v>204.52015272830201</v>
      </c>
      <c r="BU147">
        <v>206.181251642766</v>
      </c>
      <c r="BV147">
        <v>202.298473426893</v>
      </c>
      <c r="BW147">
        <v>203.190870678892</v>
      </c>
      <c r="BX147">
        <v>206.45186992548801</v>
      </c>
      <c r="BY147">
        <v>202.91617496684501</v>
      </c>
      <c r="BZ147">
        <v>203.385620193921</v>
      </c>
      <c r="CA147">
        <v>202.63636531484801</v>
      </c>
      <c r="CB147">
        <v>203.448048379608</v>
      </c>
      <c r="CC147">
        <v>204.48224665109399</v>
      </c>
      <c r="CD147">
        <v>206.11068977937299</v>
      </c>
      <c r="CE147">
        <v>205.792139187983</v>
      </c>
      <c r="CF147">
        <v>202.863236874394</v>
      </c>
      <c r="CG147">
        <v>203.57055187180001</v>
      </c>
      <c r="CH147">
        <v>205.681551152205</v>
      </c>
      <c r="CI147">
        <v>205.274653713183</v>
      </c>
      <c r="CJ147">
        <v>204.426878275733</v>
      </c>
      <c r="CK147">
        <v>204.571976536915</v>
      </c>
      <c r="CL147">
        <v>203.073614576257</v>
      </c>
      <c r="CM147">
        <v>205.18837786813501</v>
      </c>
      <c r="CN147">
        <v>205.54471500222999</v>
      </c>
      <c r="CO147">
        <v>202.73287430996501</v>
      </c>
      <c r="CP147">
        <v>202.03978454633</v>
      </c>
      <c r="CQ147">
        <v>206.38506345955599</v>
      </c>
      <c r="CR147">
        <v>202.94393786478599</v>
      </c>
      <c r="CS147">
        <v>204.45355885072399</v>
      </c>
      <c r="CT147">
        <v>204.04563593443001</v>
      </c>
      <c r="CU147">
        <v>204.641407983525</v>
      </c>
      <c r="CV147">
        <v>202.24220652741499</v>
      </c>
      <c r="CW147">
        <v>203.231237278805</v>
      </c>
      <c r="CX147">
        <v>202.88562007810799</v>
      </c>
      <c r="CY147">
        <v>204.20949991640001</v>
      </c>
      <c r="CZ147">
        <v>203.048255070587</v>
      </c>
      <c r="DA147">
        <v>202.07748973144999</v>
      </c>
      <c r="DB147">
        <v>204.01587876407899</v>
      </c>
      <c r="DC147">
        <v>202.35365485863599</v>
      </c>
      <c r="DD147">
        <v>205.26242808166501</v>
      </c>
      <c r="DE147">
        <v>201.71463292626601</v>
      </c>
      <c r="DF147">
        <v>205.73030666272101</v>
      </c>
      <c r="DG147">
        <v>204.44295898523899</v>
      </c>
      <c r="DH147">
        <v>204.596719185941</v>
      </c>
      <c r="DI147">
        <v>204.024554923973</v>
      </c>
      <c r="DJ147">
        <v>202.14154398789799</v>
      </c>
      <c r="DK147">
        <v>203.07309972692801</v>
      </c>
      <c r="DL147">
        <v>204.450925541174</v>
      </c>
      <c r="DM147">
        <v>205.67535212561501</v>
      </c>
      <c r="DN147">
        <v>204.83112386628099</v>
      </c>
      <c r="DO147">
        <v>202.84252282505301</v>
      </c>
      <c r="DP147">
        <v>202.84143384433</v>
      </c>
      <c r="DQ147">
        <v>204.42200655545099</v>
      </c>
      <c r="DR147">
        <v>205.56804642118499</v>
      </c>
      <c r="DS147">
        <v>205.638210604135</v>
      </c>
      <c r="DT147">
        <v>206.068388647527</v>
      </c>
      <c r="DU147">
        <v>209.91728595690401</v>
      </c>
      <c r="DV147">
        <v>203.60931515172601</v>
      </c>
      <c r="DW147">
        <v>204.37627272651</v>
      </c>
      <c r="DX147">
        <v>203.22082299561299</v>
      </c>
      <c r="DY147">
        <v>205.53352959388801</v>
      </c>
      <c r="DZ147">
        <v>202.52513508391101</v>
      </c>
      <c r="EA147">
        <v>207.49437350109901</v>
      </c>
      <c r="EB147">
        <v>205.89305865548599</v>
      </c>
      <c r="EC147">
        <v>204.009830037782</v>
      </c>
      <c r="ED147">
        <v>208.703176535366</v>
      </c>
      <c r="EE147">
        <v>205.77097679976501</v>
      </c>
      <c r="EF147">
        <v>204.625339799995</v>
      </c>
      <c r="EG147">
        <v>203.707670274951</v>
      </c>
      <c r="EH147">
        <v>204.308511273634</v>
      </c>
      <c r="EI147">
        <v>204.51919854790199</v>
      </c>
      <c r="EJ147">
        <v>202.92624912825801</v>
      </c>
      <c r="EK147">
        <v>204.42880856559901</v>
      </c>
      <c r="EL147">
        <v>202.44948314573699</v>
      </c>
      <c r="EM147">
        <v>202.85031806632901</v>
      </c>
      <c r="EN147">
        <v>204.07619663203499</v>
      </c>
      <c r="EO147">
        <v>205.89753858681601</v>
      </c>
      <c r="EP147">
        <v>205.462658458741</v>
      </c>
      <c r="EQ147">
        <v>204.84679170200599</v>
      </c>
      <c r="ER147">
        <v>203.31499286133501</v>
      </c>
      <c r="ES147">
        <v>204.632350010039</v>
      </c>
      <c r="ET147">
        <v>204.700177191005</v>
      </c>
      <c r="EU147">
        <v>201.94622023693299</v>
      </c>
      <c r="EV147">
        <v>203.886003043025</v>
      </c>
      <c r="EW147">
        <v>202.750701485815</v>
      </c>
      <c r="EX147">
        <v>203.57137395947299</v>
      </c>
      <c r="EY147">
        <v>204.682739184642</v>
      </c>
      <c r="EZ147">
        <v>202.56209979220699</v>
      </c>
      <c r="FA147">
        <v>203.29788568045001</v>
      </c>
      <c r="FB147">
        <v>205.80725987570801</v>
      </c>
      <c r="FC147">
        <v>203.529741441542</v>
      </c>
      <c r="FD147">
        <v>206.214252178203</v>
      </c>
      <c r="FE147">
        <v>204.34866330391901</v>
      </c>
      <c r="FF147">
        <v>204.81345032935701</v>
      </c>
      <c r="FG147">
        <v>202.95599433536199</v>
      </c>
      <c r="FH147">
        <v>203.46429352445199</v>
      </c>
      <c r="FI147">
        <v>204.98939609979001</v>
      </c>
      <c r="FJ147">
        <v>204.744259531978</v>
      </c>
      <c r="FK147">
        <v>203.61390463484301</v>
      </c>
      <c r="FL147">
        <v>205.524105825775</v>
      </c>
      <c r="FM147">
        <v>207.13233903586499</v>
      </c>
      <c r="FN147">
        <v>206.22482139449301</v>
      </c>
      <c r="FO147">
        <v>206.862957037456</v>
      </c>
      <c r="FP147">
        <v>205.74879495037999</v>
      </c>
      <c r="FQ147">
        <v>206.402547284143</v>
      </c>
    </row>
    <row r="148" spans="1:173" x14ac:dyDescent="0.25">
      <c r="A148">
        <v>1.5486098270251301</v>
      </c>
      <c r="B148">
        <v>206.00818397235901</v>
      </c>
      <c r="C148">
        <v>205.86143551499501</v>
      </c>
      <c r="D148">
        <v>204.81860434441199</v>
      </c>
      <c r="E148">
        <v>210.313914862198</v>
      </c>
      <c r="F148">
        <v>201.72708711604599</v>
      </c>
      <c r="G148">
        <v>201</v>
      </c>
      <c r="H148">
        <v>204.157149130823</v>
      </c>
      <c r="I148">
        <v>201.46840604990101</v>
      </c>
      <c r="J148">
        <v>204.10953216927001</v>
      </c>
      <c r="K148">
        <v>205.832694567526</v>
      </c>
      <c r="L148">
        <v>205.792646101358</v>
      </c>
      <c r="M148">
        <v>202.28136272635999</v>
      </c>
      <c r="N148">
        <v>200.77160273165899</v>
      </c>
      <c r="O148">
        <v>212.96176307660701</v>
      </c>
      <c r="P148">
        <v>204.70887568960401</v>
      </c>
      <c r="Q148">
        <v>204.10926675839599</v>
      </c>
      <c r="R148">
        <v>205.93852025123601</v>
      </c>
      <c r="S148">
        <v>205.57007881978399</v>
      </c>
      <c r="T148">
        <v>0</v>
      </c>
      <c r="U148">
        <v>211</v>
      </c>
      <c r="V148">
        <v>204.95150553997701</v>
      </c>
      <c r="W148">
        <v>201.81238782192099</v>
      </c>
      <c r="X148">
        <v>204.491162758558</v>
      </c>
      <c r="Y148">
        <v>203.93027622505701</v>
      </c>
      <c r="Z148">
        <v>203.52080111266901</v>
      </c>
      <c r="AA148">
        <v>203.91052670622</v>
      </c>
      <c r="AB148">
        <v>209.16392172734601</v>
      </c>
      <c r="AC148">
        <v>202.57521870529101</v>
      </c>
      <c r="AD148">
        <v>202.98602144945099</v>
      </c>
      <c r="AE148">
        <v>203.82208260297401</v>
      </c>
      <c r="AF148">
        <v>203.689476793419</v>
      </c>
      <c r="AG148">
        <v>202.091284296624</v>
      </c>
      <c r="AH148">
        <v>205.40707972389899</v>
      </c>
      <c r="AI148">
        <v>205.05820804239201</v>
      </c>
      <c r="AJ148">
        <v>201.88798651360099</v>
      </c>
      <c r="AK148">
        <v>202.654738005078</v>
      </c>
      <c r="AL148">
        <v>203.40609815567501</v>
      </c>
      <c r="AM148">
        <v>203.584257165764</v>
      </c>
      <c r="AN148">
        <v>202.89751166254101</v>
      </c>
      <c r="AO148">
        <v>205.037883316772</v>
      </c>
      <c r="AP148">
        <v>203.391492205757</v>
      </c>
      <c r="AQ148">
        <v>206.894717328501</v>
      </c>
      <c r="AR148">
        <v>201.798664973526</v>
      </c>
      <c r="AS148">
        <v>204.38233108915099</v>
      </c>
      <c r="AT148">
        <v>205.66550746554901</v>
      </c>
      <c r="AU148">
        <v>210.29397504892501</v>
      </c>
      <c r="AV148">
        <v>202.69978095174099</v>
      </c>
      <c r="AW148">
        <v>205.36126687969301</v>
      </c>
      <c r="AX148">
        <v>204.60447644529501</v>
      </c>
      <c r="AY148">
        <v>202.29211162129701</v>
      </c>
      <c r="AZ148">
        <v>205.05177128914499</v>
      </c>
      <c r="BA148">
        <v>205.215738233173</v>
      </c>
      <c r="BB148">
        <v>203.98070220095599</v>
      </c>
      <c r="BC148">
        <v>202.97971421081201</v>
      </c>
      <c r="BD148">
        <v>206.65781013821999</v>
      </c>
      <c r="BE148">
        <v>204.99069315001799</v>
      </c>
      <c r="BF148">
        <v>204.66746733966701</v>
      </c>
      <c r="BG148">
        <v>204.54005571768101</v>
      </c>
      <c r="BH148">
        <v>202.75786782513799</v>
      </c>
      <c r="BI148">
        <v>203.43914063352</v>
      </c>
      <c r="BJ148">
        <v>202.96876912214199</v>
      </c>
      <c r="BK148">
        <v>204.56504023796799</v>
      </c>
      <c r="BL148">
        <v>202.675821245599</v>
      </c>
      <c r="BM148">
        <v>204.429777497451</v>
      </c>
      <c r="BN148">
        <v>204.320038328831</v>
      </c>
      <c r="BO148">
        <v>205.17151417049499</v>
      </c>
      <c r="BP148">
        <v>202.62210992186601</v>
      </c>
      <c r="BQ148">
        <v>202.26107113579701</v>
      </c>
      <c r="BR148">
        <v>205.673498036339</v>
      </c>
      <c r="BS148">
        <v>205.386304892114</v>
      </c>
      <c r="BT148">
        <v>202.71649476859301</v>
      </c>
      <c r="BU148">
        <v>205.06388786889099</v>
      </c>
      <c r="BV148">
        <v>205.26423094692601</v>
      </c>
      <c r="BW148">
        <v>206.28800524017299</v>
      </c>
      <c r="BX148">
        <v>203.865830744178</v>
      </c>
      <c r="BY148">
        <v>204.807578220338</v>
      </c>
      <c r="BZ148">
        <v>203.634034967546</v>
      </c>
      <c r="CA148">
        <v>202.38712515171801</v>
      </c>
      <c r="CB148">
        <v>203.03272183188</v>
      </c>
      <c r="CC148">
        <v>203.743711159935</v>
      </c>
      <c r="CD148">
        <v>205.95895273041</v>
      </c>
      <c r="CE148">
        <v>202.98513283741201</v>
      </c>
      <c r="CF148">
        <v>201.595814946388</v>
      </c>
      <c r="CG148">
        <v>204.28617971916199</v>
      </c>
      <c r="CH148">
        <v>203.108697989283</v>
      </c>
      <c r="CI148">
        <v>204.24939046603001</v>
      </c>
      <c r="CJ148">
        <v>204.233085140112</v>
      </c>
      <c r="CK148">
        <v>202.10882043046001</v>
      </c>
      <c r="CL148">
        <v>205.40802074660201</v>
      </c>
      <c r="CM148">
        <v>206.36319007004499</v>
      </c>
      <c r="CN148">
        <v>206.995733936119</v>
      </c>
      <c r="CO148">
        <v>202.502766306441</v>
      </c>
      <c r="CP148">
        <v>202.01624713252801</v>
      </c>
      <c r="CQ148">
        <v>206.522579158403</v>
      </c>
      <c r="CR148">
        <v>205.490158165184</v>
      </c>
      <c r="CS148">
        <v>203.37093697233999</v>
      </c>
      <c r="CT148">
        <v>202.253979325637</v>
      </c>
      <c r="CU148">
        <v>203.842769338794</v>
      </c>
      <c r="CV148">
        <v>203.75766706515</v>
      </c>
      <c r="CW148">
        <v>202.85189637246401</v>
      </c>
      <c r="CX148">
        <v>204.82543209309199</v>
      </c>
      <c r="CY148">
        <v>203.18801176037201</v>
      </c>
      <c r="CZ148">
        <v>202.73930816306299</v>
      </c>
      <c r="DA148">
        <v>202.59916894658701</v>
      </c>
      <c r="DB148">
        <v>202.755142394747</v>
      </c>
      <c r="DC148">
        <v>202.047521035534</v>
      </c>
      <c r="DD148">
        <v>204.92080147673599</v>
      </c>
      <c r="DE148">
        <v>205.155987536244</v>
      </c>
      <c r="DF148">
        <v>202.14553702479299</v>
      </c>
      <c r="DG148">
        <v>201.93268423313901</v>
      </c>
      <c r="DH148">
        <v>204.99341645013399</v>
      </c>
      <c r="DI148">
        <v>203.189785837562</v>
      </c>
      <c r="DJ148">
        <v>204.92843928927499</v>
      </c>
      <c r="DK148">
        <v>202.868293045238</v>
      </c>
      <c r="DL148">
        <v>204.17865717202301</v>
      </c>
      <c r="DM148">
        <v>205.24093785543101</v>
      </c>
      <c r="DN148">
        <v>204.59628801676499</v>
      </c>
      <c r="DO148">
        <v>203.52053119891201</v>
      </c>
      <c r="DP148">
        <v>204.821894252688</v>
      </c>
      <c r="DQ148">
        <v>203.51681998834499</v>
      </c>
      <c r="DR148">
        <v>205.945212095442</v>
      </c>
      <c r="DS148">
        <v>204.90882418274799</v>
      </c>
      <c r="DT148">
        <v>203.06821533275601</v>
      </c>
      <c r="DU148">
        <v>205.843366928405</v>
      </c>
      <c r="DV148">
        <v>204.54867173901499</v>
      </c>
      <c r="DW148">
        <v>207.087979945233</v>
      </c>
      <c r="DX148">
        <v>206.135495957827</v>
      </c>
      <c r="DY148">
        <v>203.19578788012799</v>
      </c>
      <c r="DZ148">
        <v>203.00280684288899</v>
      </c>
      <c r="EA148">
        <v>204.889208936568</v>
      </c>
      <c r="EB148">
        <v>200.56474648004101</v>
      </c>
      <c r="EC148">
        <v>201.61896312361699</v>
      </c>
      <c r="ED148">
        <v>205.282625169792</v>
      </c>
      <c r="EE148">
        <v>203.717084400153</v>
      </c>
      <c r="EF148">
        <v>203.91965192051001</v>
      </c>
      <c r="EG148">
        <v>204.438079713175</v>
      </c>
      <c r="EH148">
        <v>205.57931403115501</v>
      </c>
      <c r="EI148">
        <v>206.85766585716601</v>
      </c>
      <c r="EJ148">
        <v>202.54801737116901</v>
      </c>
      <c r="EK148">
        <v>209.870263337891</v>
      </c>
      <c r="EL148">
        <v>202.746816328004</v>
      </c>
      <c r="EM148">
        <v>205.55196090031799</v>
      </c>
      <c r="EN148">
        <v>204.53927119408101</v>
      </c>
      <c r="EO148">
        <v>208.635943109431</v>
      </c>
      <c r="EP148">
        <v>203.14364097119801</v>
      </c>
      <c r="EQ148">
        <v>203.70677679142901</v>
      </c>
      <c r="ER148">
        <v>201.64653946191299</v>
      </c>
      <c r="ES148">
        <v>205.79391113965301</v>
      </c>
      <c r="ET148">
        <v>204.23265857742399</v>
      </c>
      <c r="EU148">
        <v>204.368307860968</v>
      </c>
      <c r="EV148">
        <v>206.25800239838401</v>
      </c>
      <c r="EW148">
        <v>202.33048267145</v>
      </c>
      <c r="EX148">
        <v>203.68790977826501</v>
      </c>
      <c r="EY148">
        <v>207.26279322202299</v>
      </c>
      <c r="EZ148">
        <v>202.64459339516901</v>
      </c>
      <c r="FA148">
        <v>203.88818464232301</v>
      </c>
      <c r="FB148">
        <v>204.55196939966399</v>
      </c>
      <c r="FC148">
        <v>204.48018053982699</v>
      </c>
      <c r="FD148">
        <v>205.14022767067399</v>
      </c>
      <c r="FE148">
        <v>202.10103400160099</v>
      </c>
      <c r="FF148">
        <v>203.66208684332099</v>
      </c>
      <c r="FG148">
        <v>202.44637231617199</v>
      </c>
      <c r="FH148">
        <v>202.919773227326</v>
      </c>
      <c r="FI148">
        <v>203.63452961092</v>
      </c>
      <c r="FJ148">
        <v>206.05652243008601</v>
      </c>
      <c r="FK148">
        <v>202.62378851264</v>
      </c>
      <c r="FL148">
        <v>203.30713644357701</v>
      </c>
      <c r="FM148">
        <v>206.011526528464</v>
      </c>
      <c r="FN148">
        <v>206.09306620557399</v>
      </c>
      <c r="FO148">
        <v>207.49149327414699</v>
      </c>
      <c r="FP148">
        <v>205.993796578755</v>
      </c>
      <c r="FQ148">
        <v>205.83330093043699</v>
      </c>
    </row>
    <row r="149" spans="1:173" x14ac:dyDescent="0.25">
      <c r="A149">
        <v>1.55805168888167</v>
      </c>
      <c r="B149">
        <v>205.43283783632</v>
      </c>
      <c r="C149">
        <v>205.681491637363</v>
      </c>
      <c r="D149">
        <v>203.723290573875</v>
      </c>
      <c r="E149">
        <v>210.95137939209499</v>
      </c>
      <c r="F149">
        <v>201.22740570616199</v>
      </c>
      <c r="G149">
        <v>201.99999999999901</v>
      </c>
      <c r="H149">
        <v>203.25215444928401</v>
      </c>
      <c r="I149">
        <v>201.36511566796099</v>
      </c>
      <c r="J149">
        <v>203.02129587666599</v>
      </c>
      <c r="K149">
        <v>204.51342700726599</v>
      </c>
      <c r="L149">
        <v>201.38429383921101</v>
      </c>
      <c r="M149">
        <v>207.95001106955499</v>
      </c>
      <c r="N149">
        <v>200.59984371085099</v>
      </c>
      <c r="O149">
        <v>208.10717257024399</v>
      </c>
      <c r="P149">
        <v>205.18593626518799</v>
      </c>
      <c r="Q149">
        <v>203.476986649336</v>
      </c>
      <c r="R149">
        <v>203</v>
      </c>
      <c r="S149">
        <v>207.02387577376501</v>
      </c>
      <c r="T149">
        <v>204</v>
      </c>
      <c r="U149">
        <v>0</v>
      </c>
      <c r="V149">
        <v>202.77386870563399</v>
      </c>
      <c r="W149">
        <v>200</v>
      </c>
      <c r="X149">
        <v>209.96925771421101</v>
      </c>
      <c r="Y149">
        <v>204.84560529540701</v>
      </c>
      <c r="Z149">
        <v>203.451351524226</v>
      </c>
      <c r="AA149">
        <v>204.80376452540699</v>
      </c>
      <c r="AB149">
        <v>203.748135503756</v>
      </c>
      <c r="AC149">
        <v>202.70540641901599</v>
      </c>
      <c r="AD149">
        <v>204.38759919622899</v>
      </c>
      <c r="AE149">
        <v>206.44880771026499</v>
      </c>
      <c r="AF149">
        <v>203.30984743887601</v>
      </c>
      <c r="AG149">
        <v>203.81570375271701</v>
      </c>
      <c r="AH149">
        <v>202.97881828580401</v>
      </c>
      <c r="AI149">
        <v>204.156721031579</v>
      </c>
      <c r="AJ149">
        <v>201.11485338439999</v>
      </c>
      <c r="AK149">
        <v>202.680418895701</v>
      </c>
      <c r="AL149">
        <v>204.14221164377901</v>
      </c>
      <c r="AM149">
        <v>203.02555211423601</v>
      </c>
      <c r="AN149">
        <v>202.38279889421</v>
      </c>
      <c r="AO149">
        <v>203.64772483818001</v>
      </c>
      <c r="AP149">
        <v>202.781969696716</v>
      </c>
      <c r="AQ149">
        <v>206.24330565526799</v>
      </c>
      <c r="AR149">
        <v>203.822595211617</v>
      </c>
      <c r="AS149">
        <v>203.316613794418</v>
      </c>
      <c r="AT149">
        <v>205.54430859214301</v>
      </c>
      <c r="AU149">
        <v>204.04864491399101</v>
      </c>
      <c r="AV149">
        <v>201.33578778358401</v>
      </c>
      <c r="AW149">
        <v>204.49625687359301</v>
      </c>
      <c r="AX149">
        <v>204.939618578329</v>
      </c>
      <c r="AY149">
        <v>203.087732409751</v>
      </c>
      <c r="AZ149">
        <v>203.045579995281</v>
      </c>
      <c r="BA149">
        <v>202.79104554036999</v>
      </c>
      <c r="BB149">
        <v>202.30850143753901</v>
      </c>
      <c r="BC149">
        <v>202.10331340409101</v>
      </c>
      <c r="BD149">
        <v>202.409153902448</v>
      </c>
      <c r="BE149">
        <v>201.73595491286</v>
      </c>
      <c r="BF149">
        <v>204.14371788147801</v>
      </c>
      <c r="BG149">
        <v>205.126107691172</v>
      </c>
      <c r="BH149">
        <v>202.59231153278901</v>
      </c>
      <c r="BI149">
        <v>205.28158935306399</v>
      </c>
      <c r="BJ149">
        <v>202.09775598106</v>
      </c>
      <c r="BK149">
        <v>202.66073295883001</v>
      </c>
      <c r="BL149">
        <v>202.93899283201199</v>
      </c>
      <c r="BM149">
        <v>205.354117582333</v>
      </c>
      <c r="BN149">
        <v>202.40385753787999</v>
      </c>
      <c r="BO149">
        <v>205.434984625868</v>
      </c>
      <c r="BP149">
        <v>204.684332163318</v>
      </c>
      <c r="BQ149">
        <v>203.29195919658</v>
      </c>
      <c r="BR149">
        <v>203.48249701655701</v>
      </c>
      <c r="BS149">
        <v>207.44416192220299</v>
      </c>
      <c r="BT149">
        <v>202.421556164555</v>
      </c>
      <c r="BU149">
        <v>205.240538313321</v>
      </c>
      <c r="BV149">
        <v>203.28037699433401</v>
      </c>
      <c r="BW149">
        <v>210.89827234951201</v>
      </c>
      <c r="BX149">
        <v>200.831118872856</v>
      </c>
      <c r="BY149">
        <v>203.52924636033001</v>
      </c>
      <c r="BZ149">
        <v>201.961708064921</v>
      </c>
      <c r="CA149">
        <v>206.53333049318201</v>
      </c>
      <c r="CB149">
        <v>204.24470103581501</v>
      </c>
      <c r="CC149">
        <v>204.032902510855</v>
      </c>
      <c r="CD149">
        <v>207.143006746373</v>
      </c>
      <c r="CE149">
        <v>202.13781362588301</v>
      </c>
      <c r="CF149">
        <v>203.90654819036999</v>
      </c>
      <c r="CG149">
        <v>206.66908864859201</v>
      </c>
      <c r="CH149">
        <v>201.08320903843099</v>
      </c>
      <c r="CI149">
        <v>202.981148029476</v>
      </c>
      <c r="CJ149">
        <v>206.65963536281399</v>
      </c>
      <c r="CK149">
        <v>201.095559819561</v>
      </c>
      <c r="CL149">
        <v>203.15783021223001</v>
      </c>
      <c r="CM149">
        <v>207.79206168010299</v>
      </c>
      <c r="CN149">
        <v>200.99999999999901</v>
      </c>
      <c r="CO149">
        <v>204.43764227469501</v>
      </c>
      <c r="CP149">
        <v>203.09017227094699</v>
      </c>
      <c r="CQ149">
        <v>203.85675092920201</v>
      </c>
      <c r="CR149">
        <v>204.59412030885099</v>
      </c>
      <c r="CS149">
        <v>202.203263949047</v>
      </c>
      <c r="CT149">
        <v>203.94563012663801</v>
      </c>
      <c r="CU149">
        <v>207.11690968076601</v>
      </c>
      <c r="CV149">
        <v>205.705473307207</v>
      </c>
      <c r="CW149">
        <v>202.16365255245</v>
      </c>
      <c r="CX149">
        <v>205.86910369424101</v>
      </c>
      <c r="CY149">
        <v>203.42819699785699</v>
      </c>
      <c r="CZ149">
        <v>205.83131736892801</v>
      </c>
      <c r="DA149">
        <v>202.423753174035</v>
      </c>
      <c r="DB149">
        <v>202.99001733973901</v>
      </c>
      <c r="DC149">
        <v>201.98232643499</v>
      </c>
      <c r="DD149">
        <v>202.700758545149</v>
      </c>
      <c r="DE149">
        <v>201.987280927938</v>
      </c>
      <c r="DF149">
        <v>203.17020797395199</v>
      </c>
      <c r="DG149">
        <v>206.062171617042</v>
      </c>
      <c r="DH149">
        <v>204.46444622175099</v>
      </c>
      <c r="DI149">
        <v>202.87907897489299</v>
      </c>
      <c r="DJ149">
        <v>205.79634765741301</v>
      </c>
      <c r="DK149">
        <v>203.99081606189699</v>
      </c>
      <c r="DL149">
        <v>205.41249351131901</v>
      </c>
      <c r="DM149">
        <v>203.32701872160999</v>
      </c>
      <c r="DN149">
        <v>204.038261203144</v>
      </c>
      <c r="DO149">
        <v>203.725803516242</v>
      </c>
      <c r="DP149">
        <v>204.453127341147</v>
      </c>
      <c r="DQ149">
        <v>205.89398619154801</v>
      </c>
      <c r="DR149">
        <v>204.295933161287</v>
      </c>
      <c r="DS149">
        <v>205.74148338724299</v>
      </c>
      <c r="DT149">
        <v>203.98914040678901</v>
      </c>
      <c r="DU149">
        <v>204.660959197073</v>
      </c>
      <c r="DV149">
        <v>203.23608877321001</v>
      </c>
      <c r="DW149">
        <v>206.589567090325</v>
      </c>
      <c r="DX149">
        <v>205.52160880977999</v>
      </c>
      <c r="DY149">
        <v>205.14272396526599</v>
      </c>
      <c r="DZ149">
        <v>204.02365826939101</v>
      </c>
      <c r="EA149">
        <v>205.85216394187901</v>
      </c>
      <c r="EB149">
        <v>200</v>
      </c>
      <c r="EC149">
        <v>204.53823489502</v>
      </c>
      <c r="ED149">
        <v>205.85828921452</v>
      </c>
      <c r="EE149">
        <v>203.255782643678</v>
      </c>
      <c r="EF149">
        <v>201.91842538462001</v>
      </c>
      <c r="EG149">
        <v>205.886623320007</v>
      </c>
      <c r="EH149">
        <v>204.53309216402701</v>
      </c>
      <c r="EI149">
        <v>204.84684157724899</v>
      </c>
      <c r="EJ149">
        <v>203.590174574163</v>
      </c>
      <c r="EK149">
        <v>207.10327674470199</v>
      </c>
      <c r="EL149">
        <v>202.92500842063899</v>
      </c>
      <c r="EM149">
        <v>203.87397275540599</v>
      </c>
      <c r="EN149">
        <v>205.25203989116301</v>
      </c>
      <c r="EO149">
        <v>207.39322499937199</v>
      </c>
      <c r="EP149">
        <v>204.846678543975</v>
      </c>
      <c r="EQ149">
        <v>202.78053534468901</v>
      </c>
      <c r="ER149">
        <v>201.41876669446799</v>
      </c>
      <c r="ES149">
        <v>204.357908253267</v>
      </c>
      <c r="ET149">
        <v>203.471840571477</v>
      </c>
      <c r="EU149">
        <v>203.44448747413199</v>
      </c>
      <c r="EV149">
        <v>209.017450340843</v>
      </c>
      <c r="EW149">
        <v>203.25481669016801</v>
      </c>
      <c r="EX149">
        <v>203.16323229828399</v>
      </c>
      <c r="EY149">
        <v>207.24516589130599</v>
      </c>
      <c r="EZ149">
        <v>202.123311836385</v>
      </c>
      <c r="FA149">
        <v>204.746371400535</v>
      </c>
      <c r="FB149">
        <v>204.46461028009</v>
      </c>
      <c r="FC149">
        <v>202.77712846822101</v>
      </c>
      <c r="FD149">
        <v>204.944729224979</v>
      </c>
      <c r="FE149">
        <v>203.898984351629</v>
      </c>
      <c r="FF149">
        <v>205.141384586919</v>
      </c>
      <c r="FG149">
        <v>202.94662743820501</v>
      </c>
      <c r="FH149">
        <v>202.68987171256001</v>
      </c>
      <c r="FI149">
        <v>203.475536759531</v>
      </c>
      <c r="FJ149">
        <v>201.11385863476801</v>
      </c>
      <c r="FK149">
        <v>204.94435301682799</v>
      </c>
      <c r="FL149">
        <v>202.949135412364</v>
      </c>
      <c r="FM149">
        <v>205.32646683382799</v>
      </c>
      <c r="FN149">
        <v>207.29967101182899</v>
      </c>
      <c r="FO149">
        <v>205.896410908859</v>
      </c>
      <c r="FP149">
        <v>207.07431402012699</v>
      </c>
      <c r="FQ149">
        <v>205.95211800779401</v>
      </c>
    </row>
    <row r="150" spans="1:173" x14ac:dyDescent="0.25">
      <c r="A150">
        <v>1.56749355073821</v>
      </c>
      <c r="B150">
        <v>205.008057927393</v>
      </c>
      <c r="C150">
        <v>205.52685343062001</v>
      </c>
      <c r="D150">
        <v>203.094528843934</v>
      </c>
      <c r="E150">
        <v>202.87582221034401</v>
      </c>
      <c r="F150">
        <v>202.35572587493601</v>
      </c>
      <c r="G150">
        <v>201.456845029959</v>
      </c>
      <c r="H150">
        <v>201.50129417207299</v>
      </c>
      <c r="I150">
        <v>204</v>
      </c>
      <c r="J150">
        <v>202.62617397063499</v>
      </c>
      <c r="K150">
        <v>202.05490715390499</v>
      </c>
      <c r="L150">
        <v>203.329543380986</v>
      </c>
      <c r="M150">
        <v>200.95235308913101</v>
      </c>
      <c r="N150">
        <v>200.59497319163901</v>
      </c>
      <c r="O150">
        <v>205.51835792113599</v>
      </c>
      <c r="P150">
        <v>205.15903003861899</v>
      </c>
      <c r="Q150">
        <v>203.78553280478599</v>
      </c>
      <c r="R150">
        <v>0</v>
      </c>
      <c r="S150">
        <v>200.26795836580001</v>
      </c>
      <c r="T150">
        <v>204</v>
      </c>
      <c r="U150">
        <v>0</v>
      </c>
      <c r="V150">
        <v>202.02846441464899</v>
      </c>
      <c r="W150">
        <v>0</v>
      </c>
      <c r="X150">
        <v>210.68067104562999</v>
      </c>
      <c r="Y150">
        <v>201.44560633425101</v>
      </c>
      <c r="Z150">
        <v>202.999276849171</v>
      </c>
      <c r="AA150">
        <v>204.906548208982</v>
      </c>
      <c r="AB150">
        <v>201.89473797181699</v>
      </c>
      <c r="AC150">
        <v>202.14542106612799</v>
      </c>
      <c r="AD150">
        <v>204.29411816776701</v>
      </c>
      <c r="AE150">
        <v>206.99999999999901</v>
      </c>
      <c r="AF150">
        <v>203.65007492639799</v>
      </c>
      <c r="AG150">
        <v>206.26227267434001</v>
      </c>
      <c r="AH150">
        <v>202.983449888698</v>
      </c>
      <c r="AI150">
        <v>206.96943547957</v>
      </c>
      <c r="AJ150">
        <v>203.90855953360699</v>
      </c>
      <c r="AK150">
        <v>205.25019868300899</v>
      </c>
      <c r="AL150">
        <v>205.496302449083</v>
      </c>
      <c r="AM150">
        <v>202.46818914703499</v>
      </c>
      <c r="AN150">
        <v>201.42695514527799</v>
      </c>
      <c r="AO150">
        <v>203.22083254751999</v>
      </c>
      <c r="AP150">
        <v>203.91856385940099</v>
      </c>
      <c r="AQ150">
        <v>202.52615061611399</v>
      </c>
      <c r="AR150">
        <v>204.003151564929</v>
      </c>
      <c r="AS150">
        <v>203.91779623702499</v>
      </c>
      <c r="AT150">
        <v>204.232115286441</v>
      </c>
      <c r="AU150">
        <v>204.22472014531201</v>
      </c>
      <c r="AV150">
        <v>202.41363616219701</v>
      </c>
      <c r="AW150">
        <v>202.04235052079</v>
      </c>
      <c r="AX150">
        <v>201.52823508568099</v>
      </c>
      <c r="AY150">
        <v>204.64194995205801</v>
      </c>
      <c r="AZ150">
        <v>205.36260882402399</v>
      </c>
      <c r="BA150">
        <v>203.477936040792</v>
      </c>
      <c r="BB150">
        <v>201.188036944217</v>
      </c>
      <c r="BC150">
        <v>200.68483288804001</v>
      </c>
      <c r="BD150">
        <v>208.53436974862001</v>
      </c>
      <c r="BE150">
        <v>201.62935755732801</v>
      </c>
      <c r="BF150">
        <v>204.62939662122301</v>
      </c>
      <c r="BG150">
        <v>203.051762790276</v>
      </c>
      <c r="BH150">
        <v>202.979538478509</v>
      </c>
      <c r="BI150">
        <v>202.97692182858</v>
      </c>
      <c r="BJ150">
        <v>202.317132702409</v>
      </c>
      <c r="BK150">
        <v>203.76846173003199</v>
      </c>
      <c r="BL150">
        <v>203.435071937873</v>
      </c>
      <c r="BM150">
        <v>205.07252993172301</v>
      </c>
      <c r="BN150">
        <v>205.29795539844901</v>
      </c>
      <c r="BO150">
        <v>203.27249486858901</v>
      </c>
      <c r="BP150">
        <v>205.54036419907001</v>
      </c>
      <c r="BQ150">
        <v>205.929412212682</v>
      </c>
      <c r="BR150">
        <v>203.81966227204401</v>
      </c>
      <c r="BS150">
        <v>203.45710484581701</v>
      </c>
      <c r="BT150">
        <v>205.61769651508999</v>
      </c>
      <c r="BU150">
        <v>207.758182253173</v>
      </c>
      <c r="BV150">
        <v>202.37218727326501</v>
      </c>
      <c r="BW150">
        <v>207.000540095405</v>
      </c>
      <c r="BX150">
        <v>203.80345337395701</v>
      </c>
      <c r="BY150">
        <v>203.19807712161199</v>
      </c>
      <c r="BZ150">
        <v>204.524606284133</v>
      </c>
      <c r="CA150">
        <v>203.80498966145001</v>
      </c>
      <c r="CB150">
        <v>204.12852108085801</v>
      </c>
      <c r="CC150">
        <v>202.648449531258</v>
      </c>
      <c r="CD150">
        <v>204.526104999474</v>
      </c>
      <c r="CE150">
        <v>202.42024112554299</v>
      </c>
      <c r="CF150">
        <v>203.88563389947501</v>
      </c>
      <c r="CG150">
        <v>203.73155758181301</v>
      </c>
      <c r="CH150">
        <v>204.01152132779001</v>
      </c>
      <c r="CI150">
        <v>205.95417918021499</v>
      </c>
      <c r="CJ150">
        <v>206.755577657831</v>
      </c>
      <c r="CK150">
        <v>201.13946283338001</v>
      </c>
      <c r="CL150">
        <v>200.38038625521401</v>
      </c>
      <c r="CM150">
        <v>203.346530965402</v>
      </c>
      <c r="CN150">
        <v>202</v>
      </c>
      <c r="CO150">
        <v>203.15183326397499</v>
      </c>
      <c r="CP150">
        <v>203.33843190129801</v>
      </c>
      <c r="CQ150">
        <v>208.40220411144</v>
      </c>
      <c r="CR150">
        <v>202.30420989070399</v>
      </c>
      <c r="CS150">
        <v>202.80220292503</v>
      </c>
      <c r="CT150">
        <v>204.549357220742</v>
      </c>
      <c r="CU150">
        <v>202.818195654177</v>
      </c>
      <c r="CV150">
        <v>203.23783201091001</v>
      </c>
      <c r="CW150">
        <v>201.87302601719699</v>
      </c>
      <c r="CX150">
        <v>204.18929222485301</v>
      </c>
      <c r="CY150">
        <v>202.724228585822</v>
      </c>
      <c r="CZ150">
        <v>208.46114965659399</v>
      </c>
      <c r="DA150">
        <v>203.24632586336301</v>
      </c>
      <c r="DB150">
        <v>204.100552017306</v>
      </c>
      <c r="DC150">
        <v>202.93079839892499</v>
      </c>
      <c r="DD150">
        <v>204.03432663237299</v>
      </c>
      <c r="DE150">
        <v>0</v>
      </c>
      <c r="DF150">
        <v>204.882624404387</v>
      </c>
      <c r="DG150">
        <v>202.039259054772</v>
      </c>
      <c r="DH150">
        <v>204.61894792370501</v>
      </c>
      <c r="DI150">
        <v>206.450125382474</v>
      </c>
      <c r="DJ150">
        <v>201.76688886339801</v>
      </c>
      <c r="DK150">
        <v>208.73114067454699</v>
      </c>
      <c r="DL150">
        <v>204.526570653991</v>
      </c>
      <c r="DM150">
        <v>205.354904869758</v>
      </c>
      <c r="DN150">
        <v>204.45313115552401</v>
      </c>
      <c r="DO150">
        <v>203.47403024367699</v>
      </c>
      <c r="DP150">
        <v>202.057298325082</v>
      </c>
      <c r="DQ150">
        <v>204.18733551845099</v>
      </c>
      <c r="DR150">
        <v>204.42427965348199</v>
      </c>
      <c r="DS150">
        <v>201.91777416040799</v>
      </c>
      <c r="DT150">
        <v>203.94809725070999</v>
      </c>
      <c r="DU150">
        <v>204.18905543669399</v>
      </c>
      <c r="DV150">
        <v>202.66824626431199</v>
      </c>
      <c r="DW150">
        <v>203.50921277863401</v>
      </c>
      <c r="DX150">
        <v>202.61525198703501</v>
      </c>
      <c r="DY150">
        <v>205.12440908126899</v>
      </c>
      <c r="DZ150">
        <v>203.029761478522</v>
      </c>
      <c r="EA150">
        <v>202.29035426779799</v>
      </c>
      <c r="EB150">
        <v>0</v>
      </c>
      <c r="EC150">
        <v>204.87418686131701</v>
      </c>
      <c r="ED150">
        <v>202.191921627597</v>
      </c>
      <c r="EE150">
        <v>204.71340804979999</v>
      </c>
      <c r="EF150">
        <v>202.64946405239601</v>
      </c>
      <c r="EG150">
        <v>202.88407611935699</v>
      </c>
      <c r="EH150">
        <v>203.67634673232101</v>
      </c>
      <c r="EI150">
        <v>202.93610098513801</v>
      </c>
      <c r="EJ150">
        <v>204.11805956402901</v>
      </c>
      <c r="EK150">
        <v>203.33996370777999</v>
      </c>
      <c r="EL150">
        <v>202.188842892004</v>
      </c>
      <c r="EM150">
        <v>200.83873531771101</v>
      </c>
      <c r="EN150">
        <v>205.43463932281699</v>
      </c>
      <c r="EO150">
        <v>203.997760719475</v>
      </c>
      <c r="EP150">
        <v>203.79451261863699</v>
      </c>
      <c r="EQ150">
        <v>201.885935979371</v>
      </c>
      <c r="ER150">
        <v>202.189654008795</v>
      </c>
      <c r="ES150">
        <v>203.455177804459</v>
      </c>
      <c r="ET150">
        <v>210.502408713904</v>
      </c>
      <c r="EU150">
        <v>201.78330879575699</v>
      </c>
      <c r="EV150">
        <v>205.60586460172499</v>
      </c>
      <c r="EW150">
        <v>205.18900859788999</v>
      </c>
      <c r="EX150">
        <v>203.195301746572</v>
      </c>
      <c r="EY150">
        <v>207.25702291228299</v>
      </c>
      <c r="EZ150">
        <v>205.67576446975599</v>
      </c>
      <c r="FA150">
        <v>205.30348731705701</v>
      </c>
      <c r="FB150">
        <v>206.04426028589401</v>
      </c>
      <c r="FC150">
        <v>203.33663019417099</v>
      </c>
      <c r="FD150">
        <v>203.17602361562399</v>
      </c>
      <c r="FE150">
        <v>205.48276144930199</v>
      </c>
      <c r="FF150">
        <v>205.197119573111</v>
      </c>
      <c r="FG150">
        <v>204.81328453603001</v>
      </c>
      <c r="FH150">
        <v>202.70013792393701</v>
      </c>
      <c r="FI150">
        <v>203.761798847991</v>
      </c>
      <c r="FJ150">
        <v>201.553921761765</v>
      </c>
      <c r="FK150">
        <v>206.75101297236901</v>
      </c>
      <c r="FL150">
        <v>204.36677039698199</v>
      </c>
      <c r="FM150">
        <v>205.69811307627199</v>
      </c>
      <c r="FN150">
        <v>206.149942106536</v>
      </c>
      <c r="FO150">
        <v>206.24853664023499</v>
      </c>
      <c r="FP150">
        <v>205.708596365429</v>
      </c>
      <c r="FQ150">
        <v>206.153319681477</v>
      </c>
    </row>
    <row r="151" spans="1:173" x14ac:dyDescent="0.25">
      <c r="A151">
        <v>1.5769354125947499</v>
      </c>
      <c r="B151">
        <v>205.31081919143799</v>
      </c>
      <c r="C151">
        <v>205.25875618360899</v>
      </c>
      <c r="D151">
        <v>202.25324171290799</v>
      </c>
      <c r="E151">
        <v>205.577892194566</v>
      </c>
      <c r="F151">
        <v>200</v>
      </c>
      <c r="G151">
        <v>200.60283735040699</v>
      </c>
      <c r="H151">
        <v>200.61212360796</v>
      </c>
      <c r="I151">
        <v>204.73320814259401</v>
      </c>
      <c r="J151">
        <v>201.53890424017601</v>
      </c>
      <c r="K151">
        <v>203.677856511931</v>
      </c>
      <c r="L151">
        <v>201.76062817654099</v>
      </c>
      <c r="M151">
        <v>201.493554301834</v>
      </c>
      <c r="N151">
        <v>202.55501400941401</v>
      </c>
      <c r="O151">
        <v>206.536565011573</v>
      </c>
      <c r="P151">
        <v>206.56080417381301</v>
      </c>
      <c r="Q151">
        <v>203.50656068087301</v>
      </c>
      <c r="R151">
        <v>200</v>
      </c>
      <c r="S151">
        <v>201</v>
      </c>
      <c r="T151">
        <v>204</v>
      </c>
      <c r="U151">
        <v>0</v>
      </c>
      <c r="V151">
        <v>204.228247203161</v>
      </c>
      <c r="W151">
        <v>0</v>
      </c>
      <c r="X151">
        <v>204.31856304084499</v>
      </c>
      <c r="Y151">
        <v>200</v>
      </c>
      <c r="Z151">
        <v>201.44023270746999</v>
      </c>
      <c r="AA151">
        <v>202.15157767711</v>
      </c>
      <c r="AB151">
        <v>202.09419870689601</v>
      </c>
      <c r="AC151">
        <v>204</v>
      </c>
      <c r="AD151">
        <v>203.85598009769001</v>
      </c>
      <c r="AE151">
        <v>200</v>
      </c>
      <c r="AF151">
        <v>203.009511837822</v>
      </c>
      <c r="AG151">
        <v>205.396245960583</v>
      </c>
      <c r="AH151">
        <v>206.020322705475</v>
      </c>
      <c r="AI151">
        <v>210.11132223338501</v>
      </c>
      <c r="AJ151">
        <v>207.56702569188201</v>
      </c>
      <c r="AK151">
        <v>206.121190516376</v>
      </c>
      <c r="AL151">
        <v>207.26040650841901</v>
      </c>
      <c r="AM151">
        <v>204.258110413401</v>
      </c>
      <c r="AN151">
        <v>202.20773685023701</v>
      </c>
      <c r="AO151">
        <v>202.88067681749399</v>
      </c>
      <c r="AP151">
        <v>206.65588876648201</v>
      </c>
      <c r="AQ151">
        <v>202.45787779454</v>
      </c>
      <c r="AR151">
        <v>206.81593690869801</v>
      </c>
      <c r="AS151">
        <v>203.752844830123</v>
      </c>
      <c r="AT151">
        <v>202.71348201467899</v>
      </c>
      <c r="AU151">
        <v>203.09998270365199</v>
      </c>
      <c r="AV151">
        <v>202.50477416983901</v>
      </c>
      <c r="AW151">
        <v>202.70514979183</v>
      </c>
      <c r="AX151">
        <v>200.30668803303399</v>
      </c>
      <c r="AY151">
        <v>202.73005963110401</v>
      </c>
      <c r="AZ151">
        <v>205.56860519014199</v>
      </c>
      <c r="BA151">
        <v>204.92205603541899</v>
      </c>
      <c r="BB151">
        <v>208.93837443882299</v>
      </c>
      <c r="BC151">
        <v>201.066903324018</v>
      </c>
      <c r="BD151">
        <v>202.272928685192</v>
      </c>
      <c r="BE151">
        <v>203.023783409679</v>
      </c>
      <c r="BF151">
        <v>204.90712748203299</v>
      </c>
      <c r="BG151">
        <v>201.76310533775899</v>
      </c>
      <c r="BH151">
        <v>203.25035454386199</v>
      </c>
      <c r="BI151">
        <v>203.36548076561601</v>
      </c>
      <c r="BJ151">
        <v>204.842284608368</v>
      </c>
      <c r="BK151">
        <v>215</v>
      </c>
      <c r="BL151">
        <v>204.02785866398699</v>
      </c>
      <c r="BM151">
        <v>203.61381457982901</v>
      </c>
      <c r="BN151">
        <v>204.61803156050399</v>
      </c>
      <c r="BO151">
        <v>213.04530047582199</v>
      </c>
      <c r="BP151">
        <v>204.81560867899799</v>
      </c>
      <c r="BQ151">
        <v>206.49823348702699</v>
      </c>
      <c r="BR151">
        <v>204.06637821500999</v>
      </c>
      <c r="BS151">
        <v>201.84666227366299</v>
      </c>
      <c r="BT151">
        <v>203.667978625887</v>
      </c>
      <c r="BU151">
        <v>206.84698175163501</v>
      </c>
      <c r="BV151">
        <v>201.958661772022</v>
      </c>
      <c r="BW151">
        <v>208.835645861807</v>
      </c>
      <c r="BX151">
        <v>203.01362268396801</v>
      </c>
      <c r="BY151">
        <v>203.90861599766899</v>
      </c>
      <c r="BZ151">
        <v>206.00143394828299</v>
      </c>
      <c r="CA151">
        <v>201.785408238516</v>
      </c>
      <c r="CB151">
        <v>202.65987001690601</v>
      </c>
      <c r="CC151">
        <v>203.64796170690499</v>
      </c>
      <c r="CD151">
        <v>203.76739943352999</v>
      </c>
      <c r="CE151">
        <v>201</v>
      </c>
      <c r="CF151">
        <v>202.616235173132</v>
      </c>
      <c r="CG151">
        <v>203.11665582668701</v>
      </c>
      <c r="CH151">
        <v>202.44073455350099</v>
      </c>
      <c r="CI151">
        <v>201.70086108645199</v>
      </c>
      <c r="CJ151">
        <v>209.68851878349901</v>
      </c>
      <c r="CK151">
        <v>204.79619868300301</v>
      </c>
      <c r="CL151">
        <v>200.63687401118901</v>
      </c>
      <c r="CM151">
        <v>203.66444523876601</v>
      </c>
      <c r="CN151">
        <v>201.37188519303501</v>
      </c>
      <c r="CO151">
        <v>203.492467525585</v>
      </c>
      <c r="CP151">
        <v>203.647605771923</v>
      </c>
      <c r="CQ151">
        <v>206.59287400183101</v>
      </c>
      <c r="CR151">
        <v>203.83458109183701</v>
      </c>
      <c r="CS151">
        <v>202.63845189872299</v>
      </c>
      <c r="CT151">
        <v>203.33633425149</v>
      </c>
      <c r="CU151">
        <v>203.428480807764</v>
      </c>
      <c r="CV151">
        <v>203.035072447744</v>
      </c>
      <c r="CW151">
        <v>201.14055337503501</v>
      </c>
      <c r="CX151">
        <v>201.994553537229</v>
      </c>
      <c r="CY151">
        <v>206.71360150588799</v>
      </c>
      <c r="CZ151">
        <v>205.83679872206801</v>
      </c>
      <c r="DA151">
        <v>201.59166960156901</v>
      </c>
      <c r="DB151">
        <v>205.50092490674601</v>
      </c>
      <c r="DC151">
        <v>201.79339501210001</v>
      </c>
      <c r="DD151">
        <v>205.53615206175201</v>
      </c>
      <c r="DE151">
        <v>204.322619075966</v>
      </c>
      <c r="DF151">
        <v>204.24106799916601</v>
      </c>
      <c r="DG151">
        <v>203.532484000767</v>
      </c>
      <c r="DH151">
        <v>201.549869616059</v>
      </c>
      <c r="DI151">
        <v>208.90604683745499</v>
      </c>
      <c r="DJ151">
        <v>202.41736122461299</v>
      </c>
      <c r="DK151">
        <v>203.102247531389</v>
      </c>
      <c r="DL151">
        <v>206.68695878076599</v>
      </c>
      <c r="DM151">
        <v>202.244374122409</v>
      </c>
      <c r="DN151">
        <v>202.43159110128099</v>
      </c>
      <c r="DO151">
        <v>201.48960200870701</v>
      </c>
      <c r="DP151">
        <v>202.47424391448899</v>
      </c>
      <c r="DQ151">
        <v>201.42914347523001</v>
      </c>
      <c r="DR151">
        <v>208.829767314039</v>
      </c>
      <c r="DS151">
        <v>202.30707825954201</v>
      </c>
      <c r="DT151">
        <v>201.53099331032399</v>
      </c>
      <c r="DU151">
        <v>202.71570035802301</v>
      </c>
      <c r="DV151">
        <v>205.62236359814901</v>
      </c>
      <c r="DW151">
        <v>202.63359565814201</v>
      </c>
      <c r="DX151">
        <v>200.60638754757599</v>
      </c>
      <c r="DY151">
        <v>203.31959955874899</v>
      </c>
      <c r="DZ151">
        <v>202.646960871266</v>
      </c>
      <c r="EA151">
        <v>202.10751952541901</v>
      </c>
      <c r="EB151">
        <v>0</v>
      </c>
      <c r="EC151">
        <v>201.681505275576</v>
      </c>
      <c r="ED151">
        <v>202.257626243424</v>
      </c>
      <c r="EE151">
        <v>203.81738961454701</v>
      </c>
      <c r="EF151">
        <v>209.71567628873501</v>
      </c>
      <c r="EG151">
        <v>203.41315846459401</v>
      </c>
      <c r="EH151">
        <v>204.78653948441101</v>
      </c>
      <c r="EI151">
        <v>203.648858934938</v>
      </c>
      <c r="EJ151">
        <v>205.96586548069999</v>
      </c>
      <c r="EK151">
        <v>203.30341713671001</v>
      </c>
      <c r="EL151">
        <v>206.447979907583</v>
      </c>
      <c r="EM151">
        <v>200.588141882211</v>
      </c>
      <c r="EN151">
        <v>203.24122963654199</v>
      </c>
      <c r="EO151">
        <v>202.38911418516099</v>
      </c>
      <c r="EP151">
        <v>201.62415228547701</v>
      </c>
      <c r="EQ151">
        <v>204.878268796752</v>
      </c>
      <c r="ER151">
        <v>200.993053584362</v>
      </c>
      <c r="ES151">
        <v>204.547865825229</v>
      </c>
      <c r="ET151">
        <v>204.38571447744499</v>
      </c>
      <c r="EU151">
        <v>203.057691903701</v>
      </c>
      <c r="EV151">
        <v>203.39436918315101</v>
      </c>
      <c r="EW151">
        <v>203.727436756869</v>
      </c>
      <c r="EX151">
        <v>201.640661129726</v>
      </c>
      <c r="EY151">
        <v>207.05665674897199</v>
      </c>
      <c r="EZ151">
        <v>208.600274495664</v>
      </c>
      <c r="FA151">
        <v>203.99260527117701</v>
      </c>
      <c r="FB151">
        <v>207.0825582066</v>
      </c>
      <c r="FC151">
        <v>204.58667950263799</v>
      </c>
      <c r="FD151">
        <v>206.00597988899199</v>
      </c>
      <c r="FE151">
        <v>201.949470663081</v>
      </c>
      <c r="FF151">
        <v>205.59130918007099</v>
      </c>
      <c r="FG151">
        <v>204.893531510766</v>
      </c>
      <c r="FH151">
        <v>204.21535053110301</v>
      </c>
      <c r="FI151">
        <v>202.80535049832699</v>
      </c>
      <c r="FJ151">
        <v>201.77355169997901</v>
      </c>
      <c r="FK151">
        <v>204.455532023789</v>
      </c>
      <c r="FL151">
        <v>203.58318351167301</v>
      </c>
      <c r="FM151">
        <v>205.640468013081</v>
      </c>
      <c r="FN151">
        <v>205.09568039025601</v>
      </c>
      <c r="FO151">
        <v>206.72673777772999</v>
      </c>
      <c r="FP151">
        <v>206.49250451448901</v>
      </c>
      <c r="FQ151">
        <v>205.21835603789299</v>
      </c>
    </row>
    <row r="152" spans="1:173" x14ac:dyDescent="0.25">
      <c r="A152">
        <v>1.5863772744512801</v>
      </c>
      <c r="B152">
        <v>205.56882372750499</v>
      </c>
      <c r="C152">
        <v>204.92130795610001</v>
      </c>
      <c r="D152">
        <v>201.52059548734701</v>
      </c>
      <c r="E152">
        <v>214</v>
      </c>
      <c r="F152">
        <v>202.875505012453</v>
      </c>
      <c r="G152">
        <v>200</v>
      </c>
      <c r="H152">
        <v>202.93973029790601</v>
      </c>
      <c r="I152">
        <v>202.44375927781701</v>
      </c>
      <c r="J152">
        <v>203.12454353800001</v>
      </c>
      <c r="K152">
        <v>202.83848553337199</v>
      </c>
      <c r="L152">
        <v>200.766254432816</v>
      </c>
      <c r="M152">
        <v>202.37452749981401</v>
      </c>
      <c r="N152">
        <v>205.195940654868</v>
      </c>
      <c r="O152">
        <v>201.79840823468101</v>
      </c>
      <c r="P152">
        <v>200</v>
      </c>
      <c r="Q152">
        <v>201.61876876103099</v>
      </c>
      <c r="R152">
        <v>200</v>
      </c>
      <c r="S152">
        <v>200.99999999999901</v>
      </c>
      <c r="T152">
        <v>204</v>
      </c>
      <c r="U152">
        <v>200.99999999999901</v>
      </c>
      <c r="V152">
        <v>204.237828655578</v>
      </c>
      <c r="W152">
        <v>208</v>
      </c>
      <c r="X152">
        <v>200.65907950254399</v>
      </c>
      <c r="Y152">
        <v>199.99999999999901</v>
      </c>
      <c r="Z152">
        <v>200.41984432004199</v>
      </c>
      <c r="AA152">
        <v>205.40367817670699</v>
      </c>
      <c r="AB152">
        <v>202.34822387476299</v>
      </c>
      <c r="AC152">
        <v>203.898045781126</v>
      </c>
      <c r="AD152">
        <v>203.54774919321301</v>
      </c>
      <c r="AE152">
        <v>200.724090509897</v>
      </c>
      <c r="AF152">
        <v>201.413563146955</v>
      </c>
      <c r="AG152">
        <v>201.397881885792</v>
      </c>
      <c r="AH152">
        <v>202.50463103406</v>
      </c>
      <c r="AI152">
        <v>205.21347295773199</v>
      </c>
      <c r="AJ152">
        <v>203.321892188578</v>
      </c>
      <c r="AK152">
        <v>204.07545283195699</v>
      </c>
      <c r="AL152">
        <v>204.955160395761</v>
      </c>
      <c r="AM152">
        <v>202.51188751924801</v>
      </c>
      <c r="AN152">
        <v>206.06705465112199</v>
      </c>
      <c r="AO152">
        <v>204.755316986818</v>
      </c>
      <c r="AP152">
        <v>206.35009531049201</v>
      </c>
      <c r="AQ152">
        <v>201.135852630107</v>
      </c>
      <c r="AR152">
        <v>205.62934166916901</v>
      </c>
      <c r="AS152">
        <v>202.871927500255</v>
      </c>
      <c r="AT152">
        <v>205.59518141642801</v>
      </c>
      <c r="AU152">
        <v>201.41749799418801</v>
      </c>
      <c r="AV152">
        <v>204.68080811278</v>
      </c>
      <c r="AW152">
        <v>203.45761592491101</v>
      </c>
      <c r="AX152">
        <v>200.33902123217899</v>
      </c>
      <c r="AY152">
        <v>201.724872128882</v>
      </c>
      <c r="AZ152">
        <v>204.63275878322401</v>
      </c>
      <c r="BA152">
        <v>205.167809598899</v>
      </c>
      <c r="BB152">
        <v>214</v>
      </c>
      <c r="BC152">
        <v>202.45325140254599</v>
      </c>
      <c r="BD152">
        <v>201.05914495642801</v>
      </c>
      <c r="BE152">
        <v>204.81650397862299</v>
      </c>
      <c r="BF152">
        <v>202.89819902965399</v>
      </c>
      <c r="BG152">
        <v>202.22406432436401</v>
      </c>
      <c r="BH152">
        <v>202.361738857125</v>
      </c>
      <c r="BI152">
        <v>204.12190423323901</v>
      </c>
      <c r="BJ152">
        <v>210.373463165093</v>
      </c>
      <c r="BK152">
        <v>200</v>
      </c>
      <c r="BL152">
        <v>205.062123672403</v>
      </c>
      <c r="BM152">
        <v>201.47185956217999</v>
      </c>
      <c r="BN152">
        <v>202.101365052739</v>
      </c>
      <c r="BO152">
        <v>215</v>
      </c>
      <c r="BP152">
        <v>204.099414591683</v>
      </c>
      <c r="BQ152">
        <v>204.18325027648899</v>
      </c>
      <c r="BR152">
        <v>205.76222867540801</v>
      </c>
      <c r="BS152">
        <v>202.52321719822001</v>
      </c>
      <c r="BT152">
        <v>204.76169443602899</v>
      </c>
      <c r="BU152">
        <v>204.190820925347</v>
      </c>
      <c r="BV152">
        <v>201.26067200602699</v>
      </c>
      <c r="BW152">
        <v>205.64286686778999</v>
      </c>
      <c r="BX152">
        <v>203.65400087603899</v>
      </c>
      <c r="BY152">
        <v>202.081691983269</v>
      </c>
      <c r="BZ152">
        <v>206.93524638818499</v>
      </c>
      <c r="CA152">
        <v>201.51600150815</v>
      </c>
      <c r="CB152">
        <v>204.60478850447501</v>
      </c>
      <c r="CC152">
        <v>200.37844335715801</v>
      </c>
      <c r="CD152">
        <v>202.763719385662</v>
      </c>
      <c r="CE152">
        <v>200.59053718020499</v>
      </c>
      <c r="CF152">
        <v>202.39066064243301</v>
      </c>
      <c r="CG152">
        <v>206.179103186509</v>
      </c>
      <c r="CH152">
        <v>203.068071430754</v>
      </c>
      <c r="CI152">
        <v>206.06172177596201</v>
      </c>
      <c r="CJ152">
        <v>203.99999999999901</v>
      </c>
      <c r="CK152">
        <v>205.56352371606101</v>
      </c>
      <c r="CL152">
        <v>200.656919294695</v>
      </c>
      <c r="CM152">
        <v>202.97053123757999</v>
      </c>
      <c r="CN152">
        <v>202.79433148079499</v>
      </c>
      <c r="CO152">
        <v>204.06262061473399</v>
      </c>
      <c r="CP152">
        <v>204.55840170280399</v>
      </c>
      <c r="CQ152">
        <v>203.63299757892401</v>
      </c>
      <c r="CR152">
        <v>204.31429531704001</v>
      </c>
      <c r="CS152">
        <v>205.03980522614901</v>
      </c>
      <c r="CT152">
        <v>203.875679682167</v>
      </c>
      <c r="CU152">
        <v>206.724587003349</v>
      </c>
      <c r="CV152">
        <v>209.37422276719599</v>
      </c>
      <c r="CW152">
        <v>201.04506643509001</v>
      </c>
      <c r="CX152">
        <v>202.57736473640901</v>
      </c>
      <c r="CY152">
        <v>205.374628963737</v>
      </c>
      <c r="CZ152">
        <v>204.208152686939</v>
      </c>
      <c r="DA152">
        <v>200.074940653798</v>
      </c>
      <c r="DB152">
        <v>202.80796589773701</v>
      </c>
      <c r="DC152">
        <v>202.86034059953701</v>
      </c>
      <c r="DD152">
        <v>202.54786687763001</v>
      </c>
      <c r="DE152">
        <v>202.49753525257299</v>
      </c>
      <c r="DF152">
        <v>201.97809614646101</v>
      </c>
      <c r="DG152">
        <v>203.66305970230201</v>
      </c>
      <c r="DH152">
        <v>201.97265654620199</v>
      </c>
      <c r="DI152">
        <v>204.769634338765</v>
      </c>
      <c r="DJ152">
        <v>205.32762602654199</v>
      </c>
      <c r="DK152">
        <v>204.92208691977501</v>
      </c>
      <c r="DL152">
        <v>212.05410567214</v>
      </c>
      <c r="DM152">
        <v>202.126017499819</v>
      </c>
      <c r="DN152">
        <v>204.43093765504099</v>
      </c>
      <c r="DO152">
        <v>207.79601187024301</v>
      </c>
      <c r="DP152">
        <v>205.102621510982</v>
      </c>
      <c r="DQ152">
        <v>201.249639962868</v>
      </c>
      <c r="DR152">
        <v>203.69193453147199</v>
      </c>
      <c r="DS152">
        <v>201.535716811827</v>
      </c>
      <c r="DT152">
        <v>202.62432613896999</v>
      </c>
      <c r="DU152">
        <v>204.65268369725601</v>
      </c>
      <c r="DV152">
        <v>201</v>
      </c>
      <c r="DW152">
        <v>201.320966231558</v>
      </c>
      <c r="DX152">
        <v>200.96393578825499</v>
      </c>
      <c r="DY152">
        <v>205.164502892088</v>
      </c>
      <c r="DZ152">
        <v>203.14854937075199</v>
      </c>
      <c r="EA152">
        <v>200.93212650470201</v>
      </c>
      <c r="EB152">
        <v>0</v>
      </c>
      <c r="EC152">
        <v>200.48190995307201</v>
      </c>
      <c r="ED152">
        <v>201.353665784691</v>
      </c>
      <c r="EE152">
        <v>208.48435173513499</v>
      </c>
      <c r="EF152">
        <v>205.764084496371</v>
      </c>
      <c r="EG152">
        <v>205.77986695611</v>
      </c>
      <c r="EH152">
        <v>203.24031276891299</v>
      </c>
      <c r="EI152">
        <v>204.45864126342599</v>
      </c>
      <c r="EJ152">
        <v>204.93549906611301</v>
      </c>
      <c r="EK152">
        <v>201.902497627212</v>
      </c>
      <c r="EL152">
        <v>207.31701332264399</v>
      </c>
      <c r="EM152">
        <v>203.654844969469</v>
      </c>
      <c r="EN152">
        <v>201.29006847855399</v>
      </c>
      <c r="EO152">
        <v>205.38090413741699</v>
      </c>
      <c r="EP152">
        <v>206.356907106872</v>
      </c>
      <c r="EQ152">
        <v>206.639403229344</v>
      </c>
      <c r="ER152">
        <v>200</v>
      </c>
      <c r="ES152">
        <v>205.227569404588</v>
      </c>
      <c r="ET152">
        <v>203.95822318139801</v>
      </c>
      <c r="EU152">
        <v>203.89746189236499</v>
      </c>
      <c r="EV152">
        <v>201.934746625012</v>
      </c>
      <c r="EW152">
        <v>205.00975023081199</v>
      </c>
      <c r="EX152">
        <v>203.75624204922701</v>
      </c>
      <c r="EY152">
        <v>205</v>
      </c>
      <c r="EZ152">
        <v>205.3160783459</v>
      </c>
      <c r="FA152">
        <v>209.82992437148101</v>
      </c>
      <c r="FB152">
        <v>200</v>
      </c>
      <c r="FC152">
        <v>202.19605733660501</v>
      </c>
      <c r="FD152">
        <v>207.100966852243</v>
      </c>
      <c r="FE152">
        <v>204.21190466781701</v>
      </c>
      <c r="FF152">
        <v>202.47034753573101</v>
      </c>
      <c r="FG152">
        <v>202.513972581921</v>
      </c>
      <c r="FH152">
        <v>205.71945438255699</v>
      </c>
      <c r="FI152">
        <v>202.93830241439801</v>
      </c>
      <c r="FJ152">
        <v>202.86739310542799</v>
      </c>
      <c r="FK152">
        <v>202.41745385587299</v>
      </c>
      <c r="FL152">
        <v>202.31253682737901</v>
      </c>
      <c r="FM152">
        <v>205.04559591473699</v>
      </c>
      <c r="FN152">
        <v>205.67076388269101</v>
      </c>
      <c r="FO152">
        <v>205.596456358523</v>
      </c>
      <c r="FP152">
        <v>206.647269675205</v>
      </c>
      <c r="FQ152">
        <v>206.84499413071899</v>
      </c>
    </row>
    <row r="153" spans="1:173" x14ac:dyDescent="0.25">
      <c r="A153">
        <v>1.59581913630782</v>
      </c>
      <c r="B153">
        <v>205.97386422257301</v>
      </c>
      <c r="C153">
        <v>204.268947194232</v>
      </c>
      <c r="D153">
        <v>202.17218018405299</v>
      </c>
      <c r="E153">
        <v>0</v>
      </c>
      <c r="F153">
        <v>203.29927306984101</v>
      </c>
      <c r="G153">
        <v>200</v>
      </c>
      <c r="H153">
        <v>205</v>
      </c>
      <c r="I153">
        <v>0</v>
      </c>
      <c r="J153">
        <v>204</v>
      </c>
      <c r="K153">
        <v>203.33305658764399</v>
      </c>
      <c r="L153">
        <v>201.455347468658</v>
      </c>
      <c r="M153">
        <v>205.07632909304101</v>
      </c>
      <c r="N153">
        <v>205</v>
      </c>
      <c r="O153">
        <v>203.195330304397</v>
      </c>
      <c r="P153">
        <v>200</v>
      </c>
      <c r="Q153">
        <v>201</v>
      </c>
      <c r="R153">
        <v>200</v>
      </c>
      <c r="S153">
        <v>201</v>
      </c>
      <c r="T153">
        <v>203.26465887367101</v>
      </c>
      <c r="U153">
        <v>201</v>
      </c>
      <c r="V153">
        <v>212</v>
      </c>
      <c r="W153">
        <v>208</v>
      </c>
      <c r="X153">
        <v>201.71921473002899</v>
      </c>
      <c r="Y153">
        <v>204</v>
      </c>
      <c r="Z153">
        <v>0</v>
      </c>
      <c r="AA153">
        <v>211.19491701004401</v>
      </c>
      <c r="AB153">
        <v>201.495783657174</v>
      </c>
      <c r="AC153">
        <v>203.61919492317301</v>
      </c>
      <c r="AD153">
        <v>205.46007760514701</v>
      </c>
      <c r="AE153">
        <v>203.01853485934399</v>
      </c>
      <c r="AF153">
        <v>202.75592562663701</v>
      </c>
      <c r="AG153">
        <v>206</v>
      </c>
      <c r="AH153">
        <v>202.24929973728999</v>
      </c>
      <c r="AI153">
        <v>203.18906118785199</v>
      </c>
      <c r="AJ153">
        <v>201</v>
      </c>
      <c r="AK153">
        <v>204.58689463007701</v>
      </c>
      <c r="AL153">
        <v>204.072288550293</v>
      </c>
      <c r="AM153">
        <v>203.32802840741201</v>
      </c>
      <c r="AN153">
        <v>204.67351210223501</v>
      </c>
      <c r="AO153">
        <v>208.16216156221799</v>
      </c>
      <c r="AP153">
        <v>202.52257925187999</v>
      </c>
      <c r="AQ153">
        <v>204.271324367434</v>
      </c>
      <c r="AR153">
        <v>201.52014555895599</v>
      </c>
      <c r="AS153">
        <v>201.26863346801301</v>
      </c>
      <c r="AT153">
        <v>204.20813384290099</v>
      </c>
      <c r="AU153">
        <v>200.384727539317</v>
      </c>
      <c r="AV153">
        <v>204.436070376153</v>
      </c>
      <c r="AW153">
        <v>203.25345906430201</v>
      </c>
      <c r="AX153">
        <v>203.30979852606399</v>
      </c>
      <c r="AY153">
        <v>201.41038288835199</v>
      </c>
      <c r="AZ153">
        <v>202.84303327585999</v>
      </c>
      <c r="BA153">
        <v>202</v>
      </c>
      <c r="BB153">
        <v>212.14309240720999</v>
      </c>
      <c r="BC153">
        <v>203.15729261709299</v>
      </c>
      <c r="BD153">
        <v>203.057250892844</v>
      </c>
      <c r="BE153">
        <v>202.78188925875199</v>
      </c>
      <c r="BF153">
        <v>203.536444969813</v>
      </c>
      <c r="BG153">
        <v>201.40169878301501</v>
      </c>
      <c r="BH153">
        <v>204.17689150428501</v>
      </c>
      <c r="BI153">
        <v>205.84519731181101</v>
      </c>
      <c r="BJ153">
        <v>211.171214763965</v>
      </c>
      <c r="BK153">
        <v>200</v>
      </c>
      <c r="BL153">
        <v>212.813098815541</v>
      </c>
      <c r="BM153">
        <v>200.855286774945</v>
      </c>
      <c r="BN153">
        <v>203.68808917582601</v>
      </c>
      <c r="BO153">
        <v>0</v>
      </c>
      <c r="BP153">
        <v>201.51317941915701</v>
      </c>
      <c r="BQ153">
        <v>202.29912480725901</v>
      </c>
      <c r="BR153">
        <v>204.79515274706799</v>
      </c>
      <c r="BS153">
        <v>204.138674812029</v>
      </c>
      <c r="BT153">
        <v>202.276545541064</v>
      </c>
      <c r="BU153">
        <v>204.278650264524</v>
      </c>
      <c r="BV153">
        <v>202.893182166494</v>
      </c>
      <c r="BW153">
        <v>200.45842091795299</v>
      </c>
      <c r="BX153">
        <v>205.10578912202399</v>
      </c>
      <c r="BY153">
        <v>201.69647838803499</v>
      </c>
      <c r="BZ153">
        <v>203.99914072869601</v>
      </c>
      <c r="CA153">
        <v>200</v>
      </c>
      <c r="CB153">
        <v>207.31239028905</v>
      </c>
      <c r="CC153">
        <v>199.99999999999901</v>
      </c>
      <c r="CD153">
        <v>200</v>
      </c>
      <c r="CE153">
        <v>201.468084220143</v>
      </c>
      <c r="CF153">
        <v>201.75366524421199</v>
      </c>
      <c r="CG153">
        <v>205.56167750539799</v>
      </c>
      <c r="CH153">
        <v>202.890784029184</v>
      </c>
      <c r="CI153">
        <v>205.48494131886301</v>
      </c>
      <c r="CJ153">
        <v>203.45225867987401</v>
      </c>
      <c r="CK153">
        <v>201.60165048934499</v>
      </c>
      <c r="CL153">
        <v>200.48161086889201</v>
      </c>
      <c r="CM153">
        <v>203.550992717073</v>
      </c>
      <c r="CN153">
        <v>201.80922818342901</v>
      </c>
      <c r="CO153">
        <v>203.07652608042201</v>
      </c>
      <c r="CP153">
        <v>205.454050183725</v>
      </c>
      <c r="CQ153">
        <v>204.86857057917999</v>
      </c>
      <c r="CR153">
        <v>204.553893011859</v>
      </c>
      <c r="CS153">
        <v>209.900529453709</v>
      </c>
      <c r="CT153">
        <v>203.60484755327599</v>
      </c>
      <c r="CU153">
        <v>204.13820855284601</v>
      </c>
      <c r="CV153">
        <v>205.88041638865499</v>
      </c>
      <c r="CW153">
        <v>204.93782479590701</v>
      </c>
      <c r="CX153">
        <v>202.16356127816999</v>
      </c>
      <c r="CY153">
        <v>204.58277081478201</v>
      </c>
      <c r="CZ153">
        <v>202.68447160856601</v>
      </c>
      <c r="DA153">
        <v>201</v>
      </c>
      <c r="DB153">
        <v>201.84016919458401</v>
      </c>
      <c r="DC153">
        <v>207.70905669844299</v>
      </c>
      <c r="DD153">
        <v>201.94041165089399</v>
      </c>
      <c r="DE153">
        <v>201.95583294065401</v>
      </c>
      <c r="DF153">
        <v>203</v>
      </c>
      <c r="DG153">
        <v>208.579902495196</v>
      </c>
      <c r="DH153">
        <v>201.51870649981899</v>
      </c>
      <c r="DI153">
        <v>204.15324839557101</v>
      </c>
      <c r="DJ153">
        <v>202.966655855054</v>
      </c>
      <c r="DK153">
        <v>205.22659894828899</v>
      </c>
      <c r="DL153">
        <v>204.10091710717501</v>
      </c>
      <c r="DM153">
        <v>200.18267798023001</v>
      </c>
      <c r="DN153">
        <v>205.32752754574699</v>
      </c>
      <c r="DO153">
        <v>203.80369084434199</v>
      </c>
      <c r="DP153">
        <v>209.47290899167399</v>
      </c>
      <c r="DQ153">
        <v>203.778504547632</v>
      </c>
      <c r="DR153">
        <v>200.73549911041499</v>
      </c>
      <c r="DS153">
        <v>202.298527691652</v>
      </c>
      <c r="DT153">
        <v>207.72123456588</v>
      </c>
      <c r="DU153">
        <v>207.99999999999901</v>
      </c>
      <c r="DV153">
        <v>0</v>
      </c>
      <c r="DW153">
        <v>201.36481783339499</v>
      </c>
      <c r="DX153">
        <v>203.11356681515201</v>
      </c>
      <c r="DY153">
        <v>207.10402732399299</v>
      </c>
      <c r="DZ153">
        <v>205.02065987484599</v>
      </c>
      <c r="EA153">
        <v>201.16037544721999</v>
      </c>
      <c r="EB153">
        <v>200</v>
      </c>
      <c r="EC153">
        <v>201.48585200067299</v>
      </c>
      <c r="ED153">
        <v>202.66962186550799</v>
      </c>
      <c r="EE153">
        <v>204.19410439321399</v>
      </c>
      <c r="EF153">
        <v>204.60044767143901</v>
      </c>
      <c r="EG153">
        <v>207.93150686680201</v>
      </c>
      <c r="EH153">
        <v>201.53954374065199</v>
      </c>
      <c r="EI153">
        <v>205.058109863715</v>
      </c>
      <c r="EJ153">
        <v>208.26431618887199</v>
      </c>
      <c r="EK153">
        <v>200.414322009687</v>
      </c>
      <c r="EL153">
        <v>205.446012064044</v>
      </c>
      <c r="EM153">
        <v>204.31196544168</v>
      </c>
      <c r="EN153">
        <v>203.63645138910101</v>
      </c>
      <c r="EO153">
        <v>207.24417059845399</v>
      </c>
      <c r="EP153">
        <v>204.73693328330401</v>
      </c>
      <c r="EQ153">
        <v>203.77675704137101</v>
      </c>
      <c r="ER153">
        <v>203.874401371879</v>
      </c>
      <c r="ES153">
        <v>205.09175019128801</v>
      </c>
      <c r="ET153">
        <v>202.90862235096</v>
      </c>
      <c r="EU153">
        <v>204.78933596109599</v>
      </c>
      <c r="EV153">
        <v>201.57719718112699</v>
      </c>
      <c r="EW153">
        <v>204.044619422864</v>
      </c>
      <c r="EX153">
        <v>206.27995292480099</v>
      </c>
      <c r="EY153">
        <v>203.28803537418301</v>
      </c>
      <c r="EZ153">
        <v>204.18694037787401</v>
      </c>
      <c r="FA153">
        <v>208.42236543165399</v>
      </c>
      <c r="FB153">
        <v>200</v>
      </c>
      <c r="FC153">
        <v>201.92725264233701</v>
      </c>
      <c r="FD153">
        <v>202.401854986692</v>
      </c>
      <c r="FE153">
        <v>203.361575319087</v>
      </c>
      <c r="FF153">
        <v>203.226346872194</v>
      </c>
      <c r="FG153">
        <v>207.6976865211</v>
      </c>
      <c r="FH153">
        <v>203.55955627770601</v>
      </c>
      <c r="FI153">
        <v>203.88829409758401</v>
      </c>
      <c r="FJ153">
        <v>202.57494263113699</v>
      </c>
      <c r="FK153">
        <v>201.685678017382</v>
      </c>
      <c r="FL153">
        <v>204.03481039555101</v>
      </c>
      <c r="FM153">
        <v>204.87082087825601</v>
      </c>
      <c r="FN153">
        <v>206.121038040369</v>
      </c>
      <c r="FO153">
        <v>205.408819199145</v>
      </c>
      <c r="FP153">
        <v>206.44136593351001</v>
      </c>
      <c r="FQ153">
        <v>205.702929823327</v>
      </c>
    </row>
    <row r="154" spans="1:173" x14ac:dyDescent="0.25">
      <c r="A154">
        <v>1.60526099816436</v>
      </c>
      <c r="B154">
        <v>205.39095246009501</v>
      </c>
      <c r="C154">
        <v>204.59238379213701</v>
      </c>
      <c r="D154">
        <v>207.089653850113</v>
      </c>
      <c r="E154">
        <v>204.398973719845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200.798633869127</v>
      </c>
      <c r="L154">
        <v>204.537375432652</v>
      </c>
      <c r="M154">
        <v>202.66342952290299</v>
      </c>
      <c r="N154">
        <v>201.99999999999901</v>
      </c>
      <c r="O154">
        <v>202.76648440697201</v>
      </c>
      <c r="P154">
        <v>200</v>
      </c>
      <c r="Q154">
        <v>207</v>
      </c>
      <c r="R154">
        <v>200</v>
      </c>
      <c r="S154">
        <v>201</v>
      </c>
      <c r="T154">
        <v>204.399738727266</v>
      </c>
      <c r="U154">
        <v>0</v>
      </c>
      <c r="V154">
        <v>212</v>
      </c>
      <c r="W154">
        <v>0</v>
      </c>
      <c r="X154">
        <v>203.8608846196</v>
      </c>
      <c r="Y154">
        <v>204</v>
      </c>
      <c r="Z154">
        <v>202.78169443623099</v>
      </c>
      <c r="AA154">
        <v>207.596628452554</v>
      </c>
      <c r="AB154">
        <v>200</v>
      </c>
      <c r="AC154">
        <v>202.54121880119399</v>
      </c>
      <c r="AD154">
        <v>204.99999999999901</v>
      </c>
      <c r="AE154">
        <v>0</v>
      </c>
      <c r="AF154">
        <v>203</v>
      </c>
      <c r="AG154">
        <v>203</v>
      </c>
      <c r="AH154">
        <v>201</v>
      </c>
      <c r="AI154">
        <v>208.358309570561</v>
      </c>
      <c r="AJ154">
        <v>209</v>
      </c>
      <c r="AK154">
        <v>203.611064298348</v>
      </c>
      <c r="AL154">
        <v>201</v>
      </c>
      <c r="AM154">
        <v>204.71133137709</v>
      </c>
      <c r="AN154">
        <v>205</v>
      </c>
      <c r="AO154">
        <v>212</v>
      </c>
      <c r="AP154">
        <v>200.98907540569701</v>
      </c>
      <c r="AQ154">
        <v>205.778291759029</v>
      </c>
      <c r="AR154">
        <v>201</v>
      </c>
      <c r="AS154">
        <v>200.44894064268701</v>
      </c>
      <c r="AT154">
        <v>200.49628512952199</v>
      </c>
      <c r="AU154">
        <v>201.512772324797</v>
      </c>
      <c r="AV154">
        <v>203.80034359390501</v>
      </c>
      <c r="AW154">
        <v>203.18848217300101</v>
      </c>
      <c r="AX154">
        <v>203.00364558502</v>
      </c>
      <c r="AY154">
        <v>206.682666338958</v>
      </c>
      <c r="AZ154">
        <v>200.888665573022</v>
      </c>
      <c r="BA154">
        <v>205.591213298642</v>
      </c>
      <c r="BB154">
        <v>209.514188046866</v>
      </c>
      <c r="BC154">
        <v>201.43721424914199</v>
      </c>
      <c r="BD154">
        <v>201.415305602129</v>
      </c>
      <c r="BE154">
        <v>200.44818641066499</v>
      </c>
      <c r="BF154">
        <v>202.728046257024</v>
      </c>
      <c r="BG154">
        <v>201.233276385761</v>
      </c>
      <c r="BH154">
        <v>207.09034453326899</v>
      </c>
      <c r="BI154">
        <v>205.67107098764399</v>
      </c>
      <c r="BJ154">
        <v>206.95406360551999</v>
      </c>
      <c r="BK154">
        <v>201.489621862733</v>
      </c>
      <c r="BL154">
        <v>204.915327822058</v>
      </c>
      <c r="BM154">
        <v>201.54800478188</v>
      </c>
      <c r="BN154">
        <v>205.661715244124</v>
      </c>
      <c r="BO154">
        <v>201.31673406429999</v>
      </c>
      <c r="BP154">
        <v>200.822984983894</v>
      </c>
      <c r="BQ154">
        <v>203.22780211424899</v>
      </c>
      <c r="BR154">
        <v>201.370441415953</v>
      </c>
      <c r="BS154">
        <v>208.283152566458</v>
      </c>
      <c r="BT154">
        <v>201.172882911405</v>
      </c>
      <c r="BU154">
        <v>206.18250831064501</v>
      </c>
      <c r="BV154">
        <v>205.302779261051</v>
      </c>
      <c r="BW154">
        <v>201.589777710786</v>
      </c>
      <c r="BX154">
        <v>207</v>
      </c>
      <c r="BY154">
        <v>202.52745581975699</v>
      </c>
      <c r="BZ154">
        <v>200.57791598742</v>
      </c>
      <c r="CA154">
        <v>200</v>
      </c>
      <c r="CB154">
        <v>205.35679919608299</v>
      </c>
      <c r="CC154">
        <v>202.743161214466</v>
      </c>
      <c r="CD154">
        <v>201.63125329862399</v>
      </c>
      <c r="CE154">
        <v>204.490039722164</v>
      </c>
      <c r="CF154">
        <v>203.30636096427699</v>
      </c>
      <c r="CG154">
        <v>200</v>
      </c>
      <c r="CH154">
        <v>204.21200973070299</v>
      </c>
      <c r="CI154">
        <v>205.268086762769</v>
      </c>
      <c r="CJ154">
        <v>204.042136403841</v>
      </c>
      <c r="CK154">
        <v>201.871084077098</v>
      </c>
      <c r="CL154">
        <v>202.30096822529401</v>
      </c>
      <c r="CM154">
        <v>204.25439588549301</v>
      </c>
      <c r="CN154">
        <v>204.00999171690401</v>
      </c>
      <c r="CO154">
        <v>202.128132211105</v>
      </c>
      <c r="CP154">
        <v>202.79752176921201</v>
      </c>
      <c r="CQ154">
        <v>201.49899016952901</v>
      </c>
      <c r="CR154">
        <v>204.38115857791499</v>
      </c>
      <c r="CS154">
        <v>0</v>
      </c>
      <c r="CT154">
        <v>201.95026563874401</v>
      </c>
      <c r="CU154">
        <v>202.48427576128699</v>
      </c>
      <c r="CV154">
        <v>201.96686994520499</v>
      </c>
      <c r="CW154">
        <v>205.61434408652599</v>
      </c>
      <c r="CX154">
        <v>202.23864307262599</v>
      </c>
      <c r="CY154">
        <v>204.87053675753</v>
      </c>
      <c r="CZ154">
        <v>204.02587306282899</v>
      </c>
      <c r="DA154">
        <v>203.591983655652</v>
      </c>
      <c r="DB154">
        <v>202.96263203032899</v>
      </c>
      <c r="DC154">
        <v>0</v>
      </c>
      <c r="DD154">
        <v>201.097394942032</v>
      </c>
      <c r="DE154">
        <v>205</v>
      </c>
      <c r="DF154">
        <v>201.255874111677</v>
      </c>
      <c r="DG154">
        <v>212</v>
      </c>
      <c r="DH154">
        <v>211.03319302653301</v>
      </c>
      <c r="DI154">
        <v>203.81402573658701</v>
      </c>
      <c r="DJ154">
        <v>202.374844876949</v>
      </c>
      <c r="DK154">
        <v>204.213538496832</v>
      </c>
      <c r="DL154">
        <v>202.487277474547</v>
      </c>
      <c r="DM154">
        <v>208.72045940686499</v>
      </c>
      <c r="DN154">
        <v>202.077106615487</v>
      </c>
      <c r="DO154">
        <v>203.52624925143701</v>
      </c>
      <c r="DP154">
        <v>203.82828290763999</v>
      </c>
      <c r="DQ154">
        <v>201.26620731265299</v>
      </c>
      <c r="DR154">
        <v>204.301189023549</v>
      </c>
      <c r="DS154">
        <v>206.739004850469</v>
      </c>
      <c r="DT154">
        <v>205.95321169032999</v>
      </c>
      <c r="DU154">
        <v>208</v>
      </c>
      <c r="DV154">
        <v>205.72696485577899</v>
      </c>
      <c r="DW154">
        <v>206.69204325135701</v>
      </c>
      <c r="DX154">
        <v>204.525484595714</v>
      </c>
      <c r="DY154">
        <v>207.512457597836</v>
      </c>
      <c r="DZ154">
        <v>224</v>
      </c>
      <c r="EA154">
        <v>201</v>
      </c>
      <c r="EB154">
        <v>200</v>
      </c>
      <c r="EC154">
        <v>201.800789901657</v>
      </c>
      <c r="ED154">
        <v>201.60932753198401</v>
      </c>
      <c r="EE154">
        <v>201.465968675856</v>
      </c>
      <c r="EF154">
        <v>203.78314173441899</v>
      </c>
      <c r="EG154">
        <v>204.92113718613399</v>
      </c>
      <c r="EH154">
        <v>202.40594123572299</v>
      </c>
      <c r="EI154">
        <v>205.532717821532</v>
      </c>
      <c r="EJ154">
        <v>207.94752835978699</v>
      </c>
      <c r="EK154">
        <v>200.21136374654299</v>
      </c>
      <c r="EL154">
        <v>206.510942079009</v>
      </c>
      <c r="EM154">
        <v>200.34701544539701</v>
      </c>
      <c r="EN154">
        <v>203.513694995614</v>
      </c>
      <c r="EO154">
        <v>205.08750788305301</v>
      </c>
      <c r="EP154">
        <v>202.31025111127599</v>
      </c>
      <c r="EQ154">
        <v>201.82040118607901</v>
      </c>
      <c r="ER154">
        <v>203.217014240776</v>
      </c>
      <c r="ES154">
        <v>203.4181836185</v>
      </c>
      <c r="ET154">
        <v>202.49620359570801</v>
      </c>
      <c r="EU154">
        <v>203.66276694075299</v>
      </c>
      <c r="EV154">
        <v>202.20736027472199</v>
      </c>
      <c r="EW154">
        <v>205.860759333592</v>
      </c>
      <c r="EX154">
        <v>207.577489075031</v>
      </c>
      <c r="EY154">
        <v>201.54162506824099</v>
      </c>
      <c r="EZ154">
        <v>203.38828698367399</v>
      </c>
      <c r="FA154">
        <v>212.59741281699101</v>
      </c>
      <c r="FB154">
        <v>202.22865262241001</v>
      </c>
      <c r="FC154">
        <v>201.64628142013601</v>
      </c>
      <c r="FD154">
        <v>202.027917018728</v>
      </c>
      <c r="FE154">
        <v>204.85373351702</v>
      </c>
      <c r="FF154">
        <v>203.962688616316</v>
      </c>
      <c r="FG154">
        <v>205.65797710254401</v>
      </c>
      <c r="FH154">
        <v>205.80439402308201</v>
      </c>
      <c r="FI154">
        <v>203.91020249374901</v>
      </c>
      <c r="FJ154">
        <v>200.739099960533</v>
      </c>
      <c r="FK154">
        <v>201.47399734802201</v>
      </c>
      <c r="FL154">
        <v>202.853312983775</v>
      </c>
      <c r="FM154">
        <v>205.763146808534</v>
      </c>
      <c r="FN154">
        <v>205.274195335206</v>
      </c>
      <c r="FO154">
        <v>204.50399400381801</v>
      </c>
      <c r="FP154">
        <v>206.27908979196499</v>
      </c>
      <c r="FQ154">
        <v>205.63918850113001</v>
      </c>
    </row>
    <row r="155" spans="1:173" x14ac:dyDescent="0.25">
      <c r="A155">
        <v>1.6147028600208999</v>
      </c>
      <c r="B155">
        <v>206.504757230964</v>
      </c>
      <c r="C155">
        <v>204.731895714232</v>
      </c>
      <c r="D155">
        <v>205.02518141673201</v>
      </c>
      <c r="E155">
        <v>203.25399866071299</v>
      </c>
      <c r="F155">
        <v>0</v>
      </c>
      <c r="G155">
        <v>0</v>
      </c>
      <c r="H155">
        <v>0</v>
      </c>
      <c r="I155">
        <v>0</v>
      </c>
      <c r="J155">
        <v>203</v>
      </c>
      <c r="K155">
        <v>202.35529548031101</v>
      </c>
      <c r="L155">
        <v>208</v>
      </c>
      <c r="M155">
        <v>200</v>
      </c>
      <c r="N155">
        <v>202</v>
      </c>
      <c r="O155">
        <v>201</v>
      </c>
      <c r="P155">
        <v>200.66003900696401</v>
      </c>
      <c r="Q155">
        <v>207</v>
      </c>
      <c r="R155">
        <v>0</v>
      </c>
      <c r="S155">
        <v>0</v>
      </c>
      <c r="T155">
        <v>205</v>
      </c>
      <c r="U155">
        <v>0</v>
      </c>
      <c r="V155">
        <v>0</v>
      </c>
      <c r="W155">
        <v>0</v>
      </c>
      <c r="X155">
        <v>205</v>
      </c>
      <c r="Y155">
        <v>0</v>
      </c>
      <c r="Z155">
        <v>202.90935689994799</v>
      </c>
      <c r="AA155">
        <v>208.11953699118601</v>
      </c>
      <c r="AB155">
        <v>200</v>
      </c>
      <c r="AC155">
        <v>202.636033657204</v>
      </c>
      <c r="AD155">
        <v>200</v>
      </c>
      <c r="AE155">
        <v>201.475499563906</v>
      </c>
      <c r="AF155">
        <v>200.99999999999901</v>
      </c>
      <c r="AG155">
        <v>204.75969105939299</v>
      </c>
      <c r="AH155">
        <v>203.43119496555801</v>
      </c>
      <c r="AI155">
        <v>207.07486236558699</v>
      </c>
      <c r="AJ155">
        <v>205.07529629350401</v>
      </c>
      <c r="AK155">
        <v>201.374014992197</v>
      </c>
      <c r="AL155">
        <v>201</v>
      </c>
      <c r="AM155">
        <v>206.343970426879</v>
      </c>
      <c r="AN155">
        <v>201.03641478953301</v>
      </c>
      <c r="AO155">
        <v>212</v>
      </c>
      <c r="AP155">
        <v>200.80057845757801</v>
      </c>
      <c r="AQ155">
        <v>207.926818171967</v>
      </c>
      <c r="AR155">
        <v>201</v>
      </c>
      <c r="AS155">
        <v>202.07379847729001</v>
      </c>
      <c r="AT155">
        <v>201.71761922552699</v>
      </c>
      <c r="AU155">
        <v>203.06165326183199</v>
      </c>
      <c r="AV155">
        <v>202.52287514977499</v>
      </c>
      <c r="AW155">
        <v>202.404267440925</v>
      </c>
      <c r="AX155">
        <v>202.36720875421301</v>
      </c>
      <c r="AY155">
        <v>205.63113597446599</v>
      </c>
      <c r="AZ155">
        <v>200.99999999999901</v>
      </c>
      <c r="BA155">
        <v>203.471114880279</v>
      </c>
      <c r="BB155">
        <v>202.47765422498301</v>
      </c>
      <c r="BC155">
        <v>200.97963817909601</v>
      </c>
      <c r="BD155">
        <v>204.456636524499</v>
      </c>
      <c r="BE155">
        <v>200</v>
      </c>
      <c r="BF155">
        <v>201.257676141687</v>
      </c>
      <c r="BG155">
        <v>201</v>
      </c>
      <c r="BH155">
        <v>206.10821645777901</v>
      </c>
      <c r="BI155">
        <v>200.658038037051</v>
      </c>
      <c r="BJ155">
        <v>203.01088180310899</v>
      </c>
      <c r="BK155">
        <v>201.41996927578199</v>
      </c>
      <c r="BL155">
        <v>204</v>
      </c>
      <c r="BM155">
        <v>201.96977801925499</v>
      </c>
      <c r="BN155">
        <v>203.82891425672901</v>
      </c>
      <c r="BO155">
        <v>201.61778722236599</v>
      </c>
      <c r="BP155">
        <v>200.47481650371901</v>
      </c>
      <c r="BQ155">
        <v>205.50546301989101</v>
      </c>
      <c r="BR155">
        <v>203.228968023265</v>
      </c>
      <c r="BS155">
        <v>202.45560133105201</v>
      </c>
      <c r="BT155">
        <v>203.51303740806401</v>
      </c>
      <c r="BU155">
        <v>209.51429663219</v>
      </c>
      <c r="BV155">
        <v>213</v>
      </c>
      <c r="BW155">
        <v>203.383749039512</v>
      </c>
      <c r="BX155">
        <v>203.97558199257699</v>
      </c>
      <c r="BY155">
        <v>204.46181964604301</v>
      </c>
      <c r="BZ155">
        <v>210.99999999999901</v>
      </c>
      <c r="CA155">
        <v>201.19775101962799</v>
      </c>
      <c r="CB155">
        <v>202.729718540059</v>
      </c>
      <c r="CC155">
        <v>202.41935470041099</v>
      </c>
      <c r="CD155">
        <v>201.3296664655</v>
      </c>
      <c r="CE155">
        <v>210.159826571227</v>
      </c>
      <c r="CF155">
        <v>203.08112147132701</v>
      </c>
      <c r="CG155">
        <v>207.67966700720899</v>
      </c>
      <c r="CH155">
        <v>203.284471394767</v>
      </c>
      <c r="CI155">
        <v>208.06681652694101</v>
      </c>
      <c r="CJ155">
        <v>205.60793107407699</v>
      </c>
      <c r="CK155">
        <v>200.34937553405899</v>
      </c>
      <c r="CL155">
        <v>202.65498282626399</v>
      </c>
      <c r="CM155">
        <v>205.08107115412099</v>
      </c>
      <c r="CN155">
        <v>200.27815056564901</v>
      </c>
      <c r="CO155">
        <v>201</v>
      </c>
      <c r="CP155">
        <v>208.197810794068</v>
      </c>
      <c r="CQ155">
        <v>201.60993423071099</v>
      </c>
      <c r="CR155">
        <v>201.14456641041599</v>
      </c>
      <c r="CS155">
        <v>201.928124814222</v>
      </c>
      <c r="CT155">
        <v>203</v>
      </c>
      <c r="CU155">
        <v>203.32630313343699</v>
      </c>
      <c r="CV155">
        <v>203.313539813273</v>
      </c>
      <c r="CW155">
        <v>204.314479849024</v>
      </c>
      <c r="CX155">
        <v>203.446267196745</v>
      </c>
      <c r="CY155">
        <v>207.700207760007</v>
      </c>
      <c r="CZ155">
        <v>202.807066200658</v>
      </c>
      <c r="DA155">
        <v>205.18261099466</v>
      </c>
      <c r="DB155">
        <v>204.232805437058</v>
      </c>
      <c r="DC155">
        <v>0</v>
      </c>
      <c r="DD155">
        <v>201.55166579121499</v>
      </c>
      <c r="DE155">
        <v>203.33274233631801</v>
      </c>
      <c r="DF155">
        <v>202.443957029053</v>
      </c>
      <c r="DG155">
        <v>203.92499218152</v>
      </c>
      <c r="DH155">
        <v>205.55289706706401</v>
      </c>
      <c r="DI155">
        <v>0</v>
      </c>
      <c r="DJ155">
        <v>203.28268257859</v>
      </c>
      <c r="DK155">
        <v>203.269769664291</v>
      </c>
      <c r="DL155">
        <v>201.27869572784701</v>
      </c>
      <c r="DM155">
        <v>205.04813377710201</v>
      </c>
      <c r="DN155">
        <v>203.28673770402199</v>
      </c>
      <c r="DO155">
        <v>209</v>
      </c>
      <c r="DP155">
        <v>203.27383758824001</v>
      </c>
      <c r="DQ155">
        <v>200.67209521519399</v>
      </c>
      <c r="DR155">
        <v>205.971652836544</v>
      </c>
      <c r="DS155">
        <v>201.853530196534</v>
      </c>
      <c r="DT155">
        <v>203.340515270499</v>
      </c>
      <c r="DU155">
        <v>0</v>
      </c>
      <c r="DV155">
        <v>203.023488497654</v>
      </c>
      <c r="DW155">
        <v>204.91463623423601</v>
      </c>
      <c r="DX155">
        <v>205.06782993513801</v>
      </c>
      <c r="DY155">
        <v>0</v>
      </c>
      <c r="DZ155">
        <v>208.21733303963299</v>
      </c>
      <c r="EA155">
        <v>208</v>
      </c>
      <c r="EB155">
        <v>200</v>
      </c>
      <c r="EC155">
        <v>199.99999999999901</v>
      </c>
      <c r="ED155">
        <v>204.373793040354</v>
      </c>
      <c r="EE155">
        <v>201.99999999999901</v>
      </c>
      <c r="EF155">
        <v>201.93807162328</v>
      </c>
      <c r="EG155">
        <v>201.27621902490199</v>
      </c>
      <c r="EH155">
        <v>200.87174029194301</v>
      </c>
      <c r="EI155">
        <v>206.47998692068899</v>
      </c>
      <c r="EJ155">
        <v>203.87721782961501</v>
      </c>
      <c r="EK155">
        <v>0</v>
      </c>
      <c r="EL155">
        <v>208.924330809324</v>
      </c>
      <c r="EM155">
        <v>200.81825469078501</v>
      </c>
      <c r="EN155">
        <v>202.31275809677399</v>
      </c>
      <c r="EO155">
        <v>204.015336539347</v>
      </c>
      <c r="EP155">
        <v>201.388075472998</v>
      </c>
      <c r="EQ155">
        <v>200.71741806005701</v>
      </c>
      <c r="ER155">
        <v>206.96744464905601</v>
      </c>
      <c r="ES155">
        <v>202.65782739869499</v>
      </c>
      <c r="ET155">
        <v>201.21186233914401</v>
      </c>
      <c r="EU155">
        <v>208.37522539305201</v>
      </c>
      <c r="EV155">
        <v>202.16998079218999</v>
      </c>
      <c r="EW155">
        <v>204.141980623948</v>
      </c>
      <c r="EX155">
        <v>205.825871767807</v>
      </c>
      <c r="EY155">
        <v>204.88629630042399</v>
      </c>
      <c r="EZ155">
        <v>201</v>
      </c>
      <c r="FA155">
        <v>206.24926689817599</v>
      </c>
      <c r="FB155">
        <v>203</v>
      </c>
      <c r="FC155">
        <v>203.60977500889101</v>
      </c>
      <c r="FD155">
        <v>204.89550211126999</v>
      </c>
      <c r="FE155">
        <v>205.232280641637</v>
      </c>
      <c r="FF155">
        <v>0</v>
      </c>
      <c r="FG155">
        <v>201.95853310258099</v>
      </c>
      <c r="FH155">
        <v>202.21912045071701</v>
      </c>
      <c r="FI155">
        <v>204.51309288186599</v>
      </c>
      <c r="FJ155">
        <v>200.06287144855099</v>
      </c>
      <c r="FK155">
        <v>202.98787643305599</v>
      </c>
      <c r="FL155">
        <v>202.078746430325</v>
      </c>
      <c r="FM155">
        <v>207.44753122835701</v>
      </c>
      <c r="FN155">
        <v>205.76454937791499</v>
      </c>
      <c r="FO155">
        <v>206.576496447165</v>
      </c>
      <c r="FP155">
        <v>205.15752785510699</v>
      </c>
      <c r="FQ155">
        <v>204.558873038032</v>
      </c>
    </row>
    <row r="156" spans="1:173" x14ac:dyDescent="0.25">
      <c r="A156">
        <v>1.6241447218774401</v>
      </c>
      <c r="B156">
        <v>207.29651675094101</v>
      </c>
      <c r="C156">
        <v>206.246554577442</v>
      </c>
      <c r="D156">
        <v>203.46856889518301</v>
      </c>
      <c r="E156">
        <v>202</v>
      </c>
      <c r="F156">
        <v>199.99999999999901</v>
      </c>
      <c r="G156">
        <v>0</v>
      </c>
      <c r="H156">
        <v>0</v>
      </c>
      <c r="I156">
        <v>0</v>
      </c>
      <c r="J156">
        <v>203</v>
      </c>
      <c r="K156">
        <v>202.680012326514</v>
      </c>
      <c r="L156">
        <v>0</v>
      </c>
      <c r="M156">
        <v>200</v>
      </c>
      <c r="N156">
        <v>202.08698277030399</v>
      </c>
      <c r="O156">
        <v>201</v>
      </c>
      <c r="P156">
        <v>202.290884616878</v>
      </c>
      <c r="Q156">
        <v>0</v>
      </c>
      <c r="R156">
        <v>201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204.55913402943699</v>
      </c>
      <c r="Y156">
        <v>0</v>
      </c>
      <c r="Z156">
        <v>204.452150315604</v>
      </c>
      <c r="AA156">
        <v>200</v>
      </c>
      <c r="AB156">
        <v>0</v>
      </c>
      <c r="AC156">
        <v>202.29132371560399</v>
      </c>
      <c r="AD156">
        <v>200.635682121081</v>
      </c>
      <c r="AE156">
        <v>203.23197151945601</v>
      </c>
      <c r="AF156">
        <v>201</v>
      </c>
      <c r="AG156">
        <v>201.19685386433599</v>
      </c>
      <c r="AH156">
        <v>203.284281187657</v>
      </c>
      <c r="AI156">
        <v>203.27639759829199</v>
      </c>
      <c r="AJ156">
        <v>203.280814974794</v>
      </c>
      <c r="AK156">
        <v>202.32958655610699</v>
      </c>
      <c r="AL156">
        <v>205.193852208236</v>
      </c>
      <c r="AM156">
        <v>202</v>
      </c>
      <c r="AN156">
        <v>200.96045577384501</v>
      </c>
      <c r="AO156">
        <v>210</v>
      </c>
      <c r="AP156">
        <v>204.25765012001699</v>
      </c>
      <c r="AQ156">
        <v>203.98503402109199</v>
      </c>
      <c r="AR156">
        <v>207</v>
      </c>
      <c r="AS156">
        <v>201.54525440723299</v>
      </c>
      <c r="AT156">
        <v>201.720507097905</v>
      </c>
      <c r="AU156">
        <v>204</v>
      </c>
      <c r="AV156">
        <v>200</v>
      </c>
      <c r="AW156">
        <v>201.02169214517701</v>
      </c>
      <c r="AX156">
        <v>201.54357327016399</v>
      </c>
      <c r="AY156">
        <v>200</v>
      </c>
      <c r="AZ156">
        <v>0</v>
      </c>
      <c r="BA156">
        <v>201.17513392491401</v>
      </c>
      <c r="BB156">
        <v>203.71610830623601</v>
      </c>
      <c r="BC156">
        <v>203.41592139949401</v>
      </c>
      <c r="BD156">
        <v>203.89439996457199</v>
      </c>
      <c r="BE156">
        <v>0</v>
      </c>
      <c r="BF156">
        <v>200.60222123851301</v>
      </c>
      <c r="BG156">
        <v>201.31623834667599</v>
      </c>
      <c r="BH156">
        <v>202.94656411708399</v>
      </c>
      <c r="BI156">
        <v>201.53770562339699</v>
      </c>
      <c r="BJ156">
        <v>206.376332398789</v>
      </c>
      <c r="BK156">
        <v>201.40515801454001</v>
      </c>
      <c r="BL156">
        <v>202.02847515824899</v>
      </c>
      <c r="BM156">
        <v>205.05627735464401</v>
      </c>
      <c r="BN156">
        <v>202</v>
      </c>
      <c r="BO156">
        <v>201.58757102064899</v>
      </c>
      <c r="BP156">
        <v>201.59232782819899</v>
      </c>
      <c r="BQ156">
        <v>202.88951386671599</v>
      </c>
      <c r="BR156">
        <v>205.92553262130701</v>
      </c>
      <c r="BS156">
        <v>203.73107884059399</v>
      </c>
      <c r="BT156">
        <v>204.119121952992</v>
      </c>
      <c r="BU156">
        <v>210.43491560830401</v>
      </c>
      <c r="BV156">
        <v>0</v>
      </c>
      <c r="BW156">
        <v>204.85871207049999</v>
      </c>
      <c r="BX156">
        <v>202.84819208934601</v>
      </c>
      <c r="BY156">
        <v>205</v>
      </c>
      <c r="BZ156">
        <v>208.43437213875001</v>
      </c>
      <c r="CA156">
        <v>202.675781140238</v>
      </c>
      <c r="CB156">
        <v>201</v>
      </c>
      <c r="CC156">
        <v>201.90924009513699</v>
      </c>
      <c r="CD156">
        <v>200.82596395765799</v>
      </c>
      <c r="CE156">
        <v>202.43636547990999</v>
      </c>
      <c r="CF156">
        <v>202</v>
      </c>
      <c r="CG156">
        <v>203.93904573231001</v>
      </c>
      <c r="CH156">
        <v>208.43805539085201</v>
      </c>
      <c r="CI156">
        <v>205.19795695379301</v>
      </c>
      <c r="CJ156">
        <v>205.857548268096</v>
      </c>
      <c r="CK156">
        <v>202.23566886863</v>
      </c>
      <c r="CL156">
        <v>202</v>
      </c>
      <c r="CM156">
        <v>206.018379144146</v>
      </c>
      <c r="CN156">
        <v>201.70956097217299</v>
      </c>
      <c r="CO156">
        <v>206</v>
      </c>
      <c r="CP156">
        <v>208.59731566231901</v>
      </c>
      <c r="CQ156">
        <v>204</v>
      </c>
      <c r="CR156">
        <v>200.76743844540499</v>
      </c>
      <c r="CS156">
        <v>201.91329146546499</v>
      </c>
      <c r="CT156">
        <v>0</v>
      </c>
      <c r="CU156">
        <v>203.69821056313299</v>
      </c>
      <c r="CV156">
        <v>202.87102696763799</v>
      </c>
      <c r="CW156">
        <v>207.46201850064099</v>
      </c>
      <c r="CX156">
        <v>199.99999999999901</v>
      </c>
      <c r="CY156">
        <v>0</v>
      </c>
      <c r="CZ156">
        <v>202.65450160058401</v>
      </c>
      <c r="DA156">
        <v>202.52783100368799</v>
      </c>
      <c r="DB156">
        <v>204.70694478479999</v>
      </c>
      <c r="DC156">
        <v>202.47440008568699</v>
      </c>
      <c r="DD156">
        <v>202</v>
      </c>
      <c r="DE156">
        <v>202.62335153391399</v>
      </c>
      <c r="DF156">
        <v>203.10027730935801</v>
      </c>
      <c r="DG156">
        <v>204.68458232444701</v>
      </c>
      <c r="DH156">
        <v>207.64135989828699</v>
      </c>
      <c r="DI156">
        <v>0</v>
      </c>
      <c r="DJ156">
        <v>203.81528232587701</v>
      </c>
      <c r="DK156">
        <v>200.39071846823899</v>
      </c>
      <c r="DL156">
        <v>0</v>
      </c>
      <c r="DM156">
        <v>200</v>
      </c>
      <c r="DN156">
        <v>206.97402861639401</v>
      </c>
      <c r="DO156">
        <v>201.37098673830999</v>
      </c>
      <c r="DP156">
        <v>201.43993163363399</v>
      </c>
      <c r="DQ156">
        <v>0</v>
      </c>
      <c r="DR156">
        <v>200</v>
      </c>
      <c r="DS156">
        <v>203</v>
      </c>
      <c r="DT156">
        <v>201.942205879158</v>
      </c>
      <c r="DU156">
        <v>206.387045775563</v>
      </c>
      <c r="DV156">
        <v>201</v>
      </c>
      <c r="DW156">
        <v>202.04015018763101</v>
      </c>
      <c r="DX156">
        <v>205.38570371503499</v>
      </c>
      <c r="DY156">
        <v>201.99999999999901</v>
      </c>
      <c r="DZ156">
        <v>200</v>
      </c>
      <c r="EA156">
        <v>206.76513932306</v>
      </c>
      <c r="EB156">
        <v>0</v>
      </c>
      <c r="EC156">
        <v>200</v>
      </c>
      <c r="ED156">
        <v>205.310251272865</v>
      </c>
      <c r="EE156">
        <v>200</v>
      </c>
      <c r="EF156">
        <v>205</v>
      </c>
      <c r="EG156">
        <v>0</v>
      </c>
      <c r="EH156">
        <v>202.27985037113899</v>
      </c>
      <c r="EI156">
        <v>203.323717323745</v>
      </c>
      <c r="EJ156">
        <v>202</v>
      </c>
      <c r="EK156">
        <v>0</v>
      </c>
      <c r="EL156">
        <v>0</v>
      </c>
      <c r="EM156">
        <v>201</v>
      </c>
      <c r="EN156">
        <v>203.47123589254599</v>
      </c>
      <c r="EO156">
        <v>205.80762860338999</v>
      </c>
      <c r="EP156">
        <v>204.050019034173</v>
      </c>
      <c r="EQ156">
        <v>200.913149724542</v>
      </c>
      <c r="ER156">
        <v>203.30734516251201</v>
      </c>
      <c r="ES156">
        <v>202.34502334469599</v>
      </c>
      <c r="ET156">
        <v>202.469127670066</v>
      </c>
      <c r="EU156">
        <v>209</v>
      </c>
      <c r="EV156">
        <v>203.196848340912</v>
      </c>
      <c r="EW156">
        <v>207.43230103462699</v>
      </c>
      <c r="EX156">
        <v>200.85228020050999</v>
      </c>
      <c r="EY156">
        <v>203.40553059936801</v>
      </c>
      <c r="EZ156">
        <v>201</v>
      </c>
      <c r="FA156">
        <v>202.109542608346</v>
      </c>
      <c r="FB156">
        <v>202</v>
      </c>
      <c r="FC156">
        <v>200</v>
      </c>
      <c r="FD156">
        <v>205.24926612468701</v>
      </c>
      <c r="FE156">
        <v>206.341109610454</v>
      </c>
      <c r="FF156">
        <v>200.930849347356</v>
      </c>
      <c r="FG156">
        <v>203.349595063724</v>
      </c>
      <c r="FH156">
        <v>202.699804997847</v>
      </c>
      <c r="FI156">
        <v>200</v>
      </c>
      <c r="FJ156">
        <v>0</v>
      </c>
      <c r="FK156">
        <v>203.09397716923101</v>
      </c>
      <c r="FL156">
        <v>204.80949788519499</v>
      </c>
      <c r="FM156">
        <v>205.737944101137</v>
      </c>
      <c r="FN156">
        <v>204.96610426899801</v>
      </c>
      <c r="FO156">
        <v>206.31032529779301</v>
      </c>
      <c r="FP156">
        <v>204.857505683553</v>
      </c>
      <c r="FQ156">
        <v>204.66970291493899</v>
      </c>
    </row>
    <row r="157" spans="1:173" x14ac:dyDescent="0.25">
      <c r="A157">
        <v>1.63358658373398</v>
      </c>
      <c r="B157">
        <v>206.02182028256399</v>
      </c>
      <c r="C157">
        <v>205.91812948707999</v>
      </c>
      <c r="D157">
        <v>201.862983425713</v>
      </c>
      <c r="E157">
        <v>0</v>
      </c>
      <c r="F157">
        <v>200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200</v>
      </c>
      <c r="M157">
        <v>0</v>
      </c>
      <c r="N157">
        <v>202.119287158248</v>
      </c>
      <c r="O157">
        <v>201</v>
      </c>
      <c r="P157">
        <v>204</v>
      </c>
      <c r="Q157">
        <v>0</v>
      </c>
      <c r="R157">
        <v>201</v>
      </c>
      <c r="S157">
        <v>209</v>
      </c>
      <c r="T157">
        <v>0</v>
      </c>
      <c r="U157">
        <v>0</v>
      </c>
      <c r="V157">
        <v>0</v>
      </c>
      <c r="W157">
        <v>0</v>
      </c>
      <c r="X157">
        <v>203.68698994209899</v>
      </c>
      <c r="Y157">
        <v>0</v>
      </c>
      <c r="Z157">
        <v>0</v>
      </c>
      <c r="AA157">
        <v>200</v>
      </c>
      <c r="AB157">
        <v>200</v>
      </c>
      <c r="AC157">
        <v>200</v>
      </c>
      <c r="AD157">
        <v>206.231482494137</v>
      </c>
      <c r="AE157">
        <v>204.28285005771801</v>
      </c>
      <c r="AF157">
        <v>0</v>
      </c>
      <c r="AG157">
        <v>201.94612922589101</v>
      </c>
      <c r="AH157">
        <v>209.68098291252599</v>
      </c>
      <c r="AI157">
        <v>200</v>
      </c>
      <c r="AJ157">
        <v>203.140300618591</v>
      </c>
      <c r="AK157">
        <v>202.47276275863999</v>
      </c>
      <c r="AL157">
        <v>205.62434697591601</v>
      </c>
      <c r="AM157">
        <v>201.11516309329099</v>
      </c>
      <c r="AN157">
        <v>208</v>
      </c>
      <c r="AO157">
        <v>205.355905303968</v>
      </c>
      <c r="AP157">
        <v>203.733089441142</v>
      </c>
      <c r="AQ157">
        <v>203.99231731327299</v>
      </c>
      <c r="AR157">
        <v>204.052216123318</v>
      </c>
      <c r="AS157">
        <v>202.642359496653</v>
      </c>
      <c r="AT157">
        <v>201.69948058174</v>
      </c>
      <c r="AU157">
        <v>0</v>
      </c>
      <c r="AV157">
        <v>200</v>
      </c>
      <c r="AW157">
        <v>201</v>
      </c>
      <c r="AX157">
        <v>201.33885942866999</v>
      </c>
      <c r="AY157">
        <v>200</v>
      </c>
      <c r="AZ157">
        <v>0</v>
      </c>
      <c r="BA157">
        <v>202</v>
      </c>
      <c r="BB157">
        <v>207.33316962779699</v>
      </c>
      <c r="BC157">
        <v>205.770167495393</v>
      </c>
      <c r="BD157">
        <v>203.50887916794599</v>
      </c>
      <c r="BE157">
        <v>202</v>
      </c>
      <c r="BF157">
        <v>200.55094449225501</v>
      </c>
      <c r="BG157">
        <v>201.20807343491501</v>
      </c>
      <c r="BH157">
        <v>0</v>
      </c>
      <c r="BI157">
        <v>201</v>
      </c>
      <c r="BJ157">
        <v>202.91866733877899</v>
      </c>
      <c r="BK157">
        <v>201.619789666462</v>
      </c>
      <c r="BL157">
        <v>201.33001300111201</v>
      </c>
      <c r="BM157">
        <v>0</v>
      </c>
      <c r="BN157">
        <v>201.99999999999901</v>
      </c>
      <c r="BO157">
        <v>204.014537378402</v>
      </c>
      <c r="BP157">
        <v>202</v>
      </c>
      <c r="BQ157">
        <v>202.95142720947001</v>
      </c>
      <c r="BR157">
        <v>200.926285108294</v>
      </c>
      <c r="BS157">
        <v>203.70515390662499</v>
      </c>
      <c r="BT157">
        <v>0</v>
      </c>
      <c r="BU157">
        <v>213.75691112965899</v>
      </c>
      <c r="BV157">
        <v>201</v>
      </c>
      <c r="BW157">
        <v>205</v>
      </c>
      <c r="BX157">
        <v>202</v>
      </c>
      <c r="BY157">
        <v>204.79458945278799</v>
      </c>
      <c r="BZ157">
        <v>203.48712795635299</v>
      </c>
      <c r="CA157">
        <v>206.93122935389101</v>
      </c>
      <c r="CB157">
        <v>203.96685572700699</v>
      </c>
      <c r="CC157">
        <v>203</v>
      </c>
      <c r="CD157">
        <v>201</v>
      </c>
      <c r="CE157">
        <v>204.66594352054699</v>
      </c>
      <c r="CF157">
        <v>202</v>
      </c>
      <c r="CG157">
        <v>201.13567926969901</v>
      </c>
      <c r="CH157">
        <v>204</v>
      </c>
      <c r="CI157">
        <v>0</v>
      </c>
      <c r="CJ157">
        <v>201</v>
      </c>
      <c r="CK157">
        <v>204.09904708890801</v>
      </c>
      <c r="CL157">
        <v>201.71809419072599</v>
      </c>
      <c r="CM157">
        <v>208.70081215618401</v>
      </c>
      <c r="CN157">
        <v>201.14748152648801</v>
      </c>
      <c r="CO157">
        <v>206</v>
      </c>
      <c r="CP157">
        <v>205.43985945760701</v>
      </c>
      <c r="CQ157">
        <v>204</v>
      </c>
      <c r="CR157">
        <v>200.42016455012001</v>
      </c>
      <c r="CS157">
        <v>209.20905084415</v>
      </c>
      <c r="CT157">
        <v>0</v>
      </c>
      <c r="CU157">
        <v>201</v>
      </c>
      <c r="CV157">
        <v>201.509044901691</v>
      </c>
      <c r="CW157">
        <v>200</v>
      </c>
      <c r="CX157">
        <v>200</v>
      </c>
      <c r="CY157">
        <v>204</v>
      </c>
      <c r="CZ157">
        <v>202</v>
      </c>
      <c r="DA157">
        <v>0</v>
      </c>
      <c r="DB157">
        <v>205.19599822571899</v>
      </c>
      <c r="DC157">
        <v>202.241795315926</v>
      </c>
      <c r="DD157">
        <v>0</v>
      </c>
      <c r="DE157">
        <v>203.05836291275301</v>
      </c>
      <c r="DF157">
        <v>203.13891606466299</v>
      </c>
      <c r="DG157">
        <v>206.318879654835</v>
      </c>
      <c r="DH157">
        <v>205.03058592211701</v>
      </c>
      <c r="DI157">
        <v>203.89294816514001</v>
      </c>
      <c r="DJ157">
        <v>202.871245393403</v>
      </c>
      <c r="DK157">
        <v>200</v>
      </c>
      <c r="DL157">
        <v>0</v>
      </c>
      <c r="DM157">
        <v>200.41218030982199</v>
      </c>
      <c r="DN157">
        <v>203.839642319863</v>
      </c>
      <c r="DO157">
        <v>201.407778350787</v>
      </c>
      <c r="DP157">
        <v>201</v>
      </c>
      <c r="DQ157">
        <v>0</v>
      </c>
      <c r="DR157">
        <v>200</v>
      </c>
      <c r="DS157">
        <v>0</v>
      </c>
      <c r="DT157">
        <v>201.105302480191</v>
      </c>
      <c r="DU157">
        <v>206.345637929829</v>
      </c>
      <c r="DV157">
        <v>201</v>
      </c>
      <c r="DW157">
        <v>200</v>
      </c>
      <c r="DX157">
        <v>207.968598914631</v>
      </c>
      <c r="DY157">
        <v>202.47956735218199</v>
      </c>
      <c r="DZ157">
        <v>203.43838702802299</v>
      </c>
      <c r="EA157">
        <v>205.678334893016</v>
      </c>
      <c r="EB157">
        <v>0</v>
      </c>
      <c r="EC157">
        <v>200</v>
      </c>
      <c r="ED157">
        <v>200.784454976381</v>
      </c>
      <c r="EE157">
        <v>200</v>
      </c>
      <c r="EF157">
        <v>200.345885552602</v>
      </c>
      <c r="EG157">
        <v>203.99999999999901</v>
      </c>
      <c r="EH157">
        <v>209.47508690520499</v>
      </c>
      <c r="EI157">
        <v>201.466543013559</v>
      </c>
      <c r="EJ157">
        <v>205.19426421125499</v>
      </c>
      <c r="EK157">
        <v>0</v>
      </c>
      <c r="EL157">
        <v>200</v>
      </c>
      <c r="EM157">
        <v>207.072367481914</v>
      </c>
      <c r="EN157">
        <v>0</v>
      </c>
      <c r="EO157">
        <v>207.970100744657</v>
      </c>
      <c r="EP157">
        <v>201.31786169938599</v>
      </c>
      <c r="EQ157">
        <v>201.15124195546801</v>
      </c>
      <c r="ER157">
        <v>203.41582808666101</v>
      </c>
      <c r="ES157">
        <v>201</v>
      </c>
      <c r="ET157">
        <v>209.69249288628501</v>
      </c>
      <c r="EU157">
        <v>0</v>
      </c>
      <c r="EV157">
        <v>202.533327225335</v>
      </c>
      <c r="EW157">
        <v>205.26707162271501</v>
      </c>
      <c r="EX157">
        <v>201.75386365091501</v>
      </c>
      <c r="EY157">
        <v>201.72184517923401</v>
      </c>
      <c r="EZ157">
        <v>0</v>
      </c>
      <c r="FA157">
        <v>201.12794610873601</v>
      </c>
      <c r="FB157">
        <v>202</v>
      </c>
      <c r="FC157">
        <v>200</v>
      </c>
      <c r="FD157">
        <v>202.68091049350701</v>
      </c>
      <c r="FE157">
        <v>202.744551170764</v>
      </c>
      <c r="FF157">
        <v>200.474358375831</v>
      </c>
      <c r="FG157">
        <v>202.07910010898999</v>
      </c>
      <c r="FH157">
        <v>202.04798738360799</v>
      </c>
      <c r="FI157">
        <v>200</v>
      </c>
      <c r="FJ157">
        <v>202.615466125664</v>
      </c>
      <c r="FK157">
        <v>203.190254913405</v>
      </c>
      <c r="FL157">
        <v>204.21829695063701</v>
      </c>
      <c r="FM157">
        <v>204.93177686049501</v>
      </c>
      <c r="FN157">
        <v>205.58792232453101</v>
      </c>
      <c r="FO157">
        <v>205.838289749892</v>
      </c>
      <c r="FP157">
        <v>204.99854188531</v>
      </c>
      <c r="FQ157">
        <v>206.09113470406899</v>
      </c>
    </row>
    <row r="158" spans="1:173" x14ac:dyDescent="0.25">
      <c r="A158">
        <v>1.64302844559052</v>
      </c>
      <c r="B158">
        <v>204.67745340880001</v>
      </c>
      <c r="C158">
        <v>205.05179495310199</v>
      </c>
      <c r="D158">
        <v>204.37345516523001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200</v>
      </c>
      <c r="M158">
        <v>0</v>
      </c>
      <c r="N158">
        <v>203</v>
      </c>
      <c r="O158">
        <v>0</v>
      </c>
      <c r="P158">
        <v>0</v>
      </c>
      <c r="Q158">
        <v>0</v>
      </c>
      <c r="R158">
        <v>0</v>
      </c>
      <c r="S158">
        <v>209</v>
      </c>
      <c r="T158">
        <v>0</v>
      </c>
      <c r="U158">
        <v>0</v>
      </c>
      <c r="V158">
        <v>205</v>
      </c>
      <c r="W158">
        <v>0</v>
      </c>
      <c r="X158">
        <v>203</v>
      </c>
      <c r="Y158">
        <v>0</v>
      </c>
      <c r="Z158">
        <v>0</v>
      </c>
      <c r="AA158">
        <v>0</v>
      </c>
      <c r="AB158">
        <v>200.50374815447299</v>
      </c>
      <c r="AC158">
        <v>0</v>
      </c>
      <c r="AD158">
        <v>209.99999999999901</v>
      </c>
      <c r="AE158">
        <v>202.755669836903</v>
      </c>
      <c r="AF158">
        <v>204</v>
      </c>
      <c r="AG158">
        <v>201.343554094675</v>
      </c>
      <c r="AH158">
        <v>211</v>
      </c>
      <c r="AI158">
        <v>0</v>
      </c>
      <c r="AJ158">
        <v>206.39446469990901</v>
      </c>
      <c r="AK158">
        <v>0</v>
      </c>
      <c r="AL158">
        <v>206</v>
      </c>
      <c r="AM158">
        <v>200.99999999999901</v>
      </c>
      <c r="AN158">
        <v>204.27255199463801</v>
      </c>
      <c r="AO158">
        <v>203.717362341544</v>
      </c>
      <c r="AP158">
        <v>0</v>
      </c>
      <c r="AQ158">
        <v>206</v>
      </c>
      <c r="AR158">
        <v>204.29951791561899</v>
      </c>
      <c r="AS158">
        <v>206.68793245596501</v>
      </c>
      <c r="AT158">
        <v>202</v>
      </c>
      <c r="AU158">
        <v>201</v>
      </c>
      <c r="AV158">
        <v>203</v>
      </c>
      <c r="AW158">
        <v>0</v>
      </c>
      <c r="AX158">
        <v>204.13502441484201</v>
      </c>
      <c r="AY158">
        <v>208</v>
      </c>
      <c r="AZ158">
        <v>0</v>
      </c>
      <c r="BA158">
        <v>204.742465267943</v>
      </c>
      <c r="BB158">
        <v>208</v>
      </c>
      <c r="BC158">
        <v>203</v>
      </c>
      <c r="BD158">
        <v>204.57761106388901</v>
      </c>
      <c r="BE158">
        <v>202</v>
      </c>
      <c r="BF158">
        <v>201</v>
      </c>
      <c r="BG158">
        <v>201.24322607221299</v>
      </c>
      <c r="BH158">
        <v>0</v>
      </c>
      <c r="BI158">
        <v>0</v>
      </c>
      <c r="BJ158">
        <v>201.98144391900701</v>
      </c>
      <c r="BK158">
        <v>0</v>
      </c>
      <c r="BL158">
        <v>0</v>
      </c>
      <c r="BM158">
        <v>0</v>
      </c>
      <c r="BN158">
        <v>202</v>
      </c>
      <c r="BO158">
        <v>205.972652071342</v>
      </c>
      <c r="BP158">
        <v>200.70496338364299</v>
      </c>
      <c r="BQ158">
        <v>200.40913948052901</v>
      </c>
      <c r="BR158">
        <v>0</v>
      </c>
      <c r="BS158">
        <v>0</v>
      </c>
      <c r="BT158">
        <v>0</v>
      </c>
      <c r="BU158">
        <v>0</v>
      </c>
      <c r="BV158">
        <v>200.619995221198</v>
      </c>
      <c r="BW158">
        <v>207.68284724967199</v>
      </c>
      <c r="BX158">
        <v>202</v>
      </c>
      <c r="BY158">
        <v>203.05268479799801</v>
      </c>
      <c r="BZ158">
        <v>200.52907839929699</v>
      </c>
      <c r="CA158">
        <v>206.22562761343301</v>
      </c>
      <c r="CB158">
        <v>207.15574640831801</v>
      </c>
      <c r="CC158">
        <v>201</v>
      </c>
      <c r="CD158">
        <v>200.55387908204699</v>
      </c>
      <c r="CE158">
        <v>205</v>
      </c>
      <c r="CF158">
        <v>0</v>
      </c>
      <c r="CG158">
        <v>200.861853263369</v>
      </c>
      <c r="CH158">
        <v>202.43868482140101</v>
      </c>
      <c r="CI158">
        <v>200</v>
      </c>
      <c r="CJ158">
        <v>201</v>
      </c>
      <c r="CK158">
        <v>0</v>
      </c>
      <c r="CL158">
        <v>202.70793578298199</v>
      </c>
      <c r="CM158">
        <v>203.72212501102501</v>
      </c>
      <c r="CN158">
        <v>200.93040293423499</v>
      </c>
      <c r="CO158">
        <v>0</v>
      </c>
      <c r="CP158">
        <v>202</v>
      </c>
      <c r="CQ158">
        <v>202.38706676751301</v>
      </c>
      <c r="CR158">
        <v>200</v>
      </c>
      <c r="CS158">
        <v>213.906139897467</v>
      </c>
      <c r="CT158">
        <v>209.358999043328</v>
      </c>
      <c r="CU158">
        <v>201</v>
      </c>
      <c r="CV158">
        <v>200.244070489249</v>
      </c>
      <c r="CW158">
        <v>200</v>
      </c>
      <c r="CX158">
        <v>200</v>
      </c>
      <c r="CY158">
        <v>206.00505536763799</v>
      </c>
      <c r="CZ158">
        <v>211.84990567524599</v>
      </c>
      <c r="DA158">
        <v>0</v>
      </c>
      <c r="DB158">
        <v>206</v>
      </c>
      <c r="DC158">
        <v>200</v>
      </c>
      <c r="DD158">
        <v>0</v>
      </c>
      <c r="DE158">
        <v>202.22553634920399</v>
      </c>
      <c r="DF158">
        <v>202.70324401186201</v>
      </c>
      <c r="DG158">
        <v>206.36724227937199</v>
      </c>
      <c r="DH158">
        <v>201.40535325366</v>
      </c>
      <c r="DI158">
        <v>204.15629598860701</v>
      </c>
      <c r="DJ158">
        <v>201.58795442930301</v>
      </c>
      <c r="DK158">
        <v>0</v>
      </c>
      <c r="DL158">
        <v>0</v>
      </c>
      <c r="DM158">
        <v>205.22572437172201</v>
      </c>
      <c r="DN158">
        <v>201.720682762579</v>
      </c>
      <c r="DO158">
        <v>201</v>
      </c>
      <c r="DP158">
        <v>200</v>
      </c>
      <c r="DQ158">
        <v>0</v>
      </c>
      <c r="DR158">
        <v>0</v>
      </c>
      <c r="DS158">
        <v>0</v>
      </c>
      <c r="DT158">
        <v>202.08156468864499</v>
      </c>
      <c r="DU158">
        <v>201.66471487839101</v>
      </c>
      <c r="DV158">
        <v>205.662124228176</v>
      </c>
      <c r="DW158">
        <v>210</v>
      </c>
      <c r="DX158">
        <v>201.338486930127</v>
      </c>
      <c r="DY158">
        <v>204.50295401993799</v>
      </c>
      <c r="DZ158">
        <v>203.48090586678799</v>
      </c>
      <c r="EA158">
        <v>210</v>
      </c>
      <c r="EB158">
        <v>0</v>
      </c>
      <c r="EC158">
        <v>200</v>
      </c>
      <c r="ED158">
        <v>203.777653506825</v>
      </c>
      <c r="EE158">
        <v>205.77779083117301</v>
      </c>
      <c r="EF158">
        <v>200</v>
      </c>
      <c r="EG158">
        <v>204.892019670975</v>
      </c>
      <c r="EH158">
        <v>213</v>
      </c>
      <c r="EI158">
        <v>0</v>
      </c>
      <c r="EJ158">
        <v>208.01777966219299</v>
      </c>
      <c r="EK158">
        <v>205</v>
      </c>
      <c r="EL158">
        <v>199.99999999999901</v>
      </c>
      <c r="EM158">
        <v>205.30283773628099</v>
      </c>
      <c r="EN158">
        <v>0</v>
      </c>
      <c r="EO158">
        <v>205.65259952286101</v>
      </c>
      <c r="EP158">
        <v>200</v>
      </c>
      <c r="EQ158">
        <v>202</v>
      </c>
      <c r="ER158">
        <v>201.31008073179299</v>
      </c>
      <c r="ES158">
        <v>203.538145465762</v>
      </c>
      <c r="ET158">
        <v>217</v>
      </c>
      <c r="EU158">
        <v>0</v>
      </c>
      <c r="EV158">
        <v>0</v>
      </c>
      <c r="EW158">
        <v>207.91931331110601</v>
      </c>
      <c r="EX158">
        <v>200</v>
      </c>
      <c r="EY158">
        <v>0</v>
      </c>
      <c r="EZ158">
        <v>0</v>
      </c>
      <c r="FA158">
        <v>200</v>
      </c>
      <c r="FB158">
        <v>202</v>
      </c>
      <c r="FC158">
        <v>206</v>
      </c>
      <c r="FD158">
        <v>202.39808358047301</v>
      </c>
      <c r="FE158">
        <v>203.159822960497</v>
      </c>
      <c r="FF158">
        <v>200</v>
      </c>
      <c r="FG158">
        <v>200.42829900404399</v>
      </c>
      <c r="FH158">
        <v>201.963744763656</v>
      </c>
      <c r="FI158">
        <v>203.17790600309499</v>
      </c>
      <c r="FJ158">
        <v>202.16114519768499</v>
      </c>
      <c r="FK158">
        <v>203.37182867519101</v>
      </c>
      <c r="FL158">
        <v>203.091399218064</v>
      </c>
      <c r="FM158">
        <v>205.21205342872699</v>
      </c>
      <c r="FN158">
        <v>205.67891538813799</v>
      </c>
      <c r="FO158">
        <v>205.29546348313201</v>
      </c>
      <c r="FP158">
        <v>204.63592717186501</v>
      </c>
      <c r="FQ158">
        <v>204.442623106653</v>
      </c>
    </row>
    <row r="159" spans="1:173" x14ac:dyDescent="0.25">
      <c r="A159">
        <v>1.6524703074470599</v>
      </c>
      <c r="B159">
        <v>205.50758306993399</v>
      </c>
      <c r="C159">
        <v>205.20880941392701</v>
      </c>
      <c r="D159">
        <v>204.274516773909</v>
      </c>
      <c r="E159">
        <v>0</v>
      </c>
      <c r="F159">
        <v>201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208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205</v>
      </c>
      <c r="W159">
        <v>0</v>
      </c>
      <c r="X159">
        <v>0</v>
      </c>
      <c r="Y159">
        <v>202</v>
      </c>
      <c r="Z159">
        <v>0</v>
      </c>
      <c r="AA159">
        <v>0</v>
      </c>
      <c r="AB159">
        <v>201</v>
      </c>
      <c r="AC159">
        <v>0</v>
      </c>
      <c r="AD159">
        <v>0</v>
      </c>
      <c r="AE159">
        <v>200.75812348165499</v>
      </c>
      <c r="AF159">
        <v>201.89058705998499</v>
      </c>
      <c r="AG159">
        <v>200</v>
      </c>
      <c r="AH159">
        <v>209</v>
      </c>
      <c r="AI159">
        <v>201</v>
      </c>
      <c r="AJ159">
        <v>209</v>
      </c>
      <c r="AK159">
        <v>0</v>
      </c>
      <c r="AL159">
        <v>0</v>
      </c>
      <c r="AM159">
        <v>0</v>
      </c>
      <c r="AN159">
        <v>203.975528490188</v>
      </c>
      <c r="AO159">
        <v>200.58502949700201</v>
      </c>
      <c r="AP159">
        <v>0</v>
      </c>
      <c r="AQ159">
        <v>206</v>
      </c>
      <c r="AR159">
        <v>205</v>
      </c>
      <c r="AS159">
        <v>208</v>
      </c>
      <c r="AT159">
        <v>0</v>
      </c>
      <c r="AU159">
        <v>201</v>
      </c>
      <c r="AV159">
        <v>201.83178613752099</v>
      </c>
      <c r="AW159">
        <v>0</v>
      </c>
      <c r="AX159">
        <v>205.275192243492</v>
      </c>
      <c r="AY159">
        <v>208</v>
      </c>
      <c r="AZ159">
        <v>213</v>
      </c>
      <c r="BA159">
        <v>204.26348981834701</v>
      </c>
      <c r="BB159">
        <v>0</v>
      </c>
      <c r="BC159">
        <v>207.76666999292399</v>
      </c>
      <c r="BD159">
        <v>202.92445947736601</v>
      </c>
      <c r="BE159">
        <v>202</v>
      </c>
      <c r="BF159">
        <v>0</v>
      </c>
      <c r="BG159">
        <v>0</v>
      </c>
      <c r="BH159">
        <v>0</v>
      </c>
      <c r="BI159">
        <v>210</v>
      </c>
      <c r="BJ159">
        <v>201.79458181178899</v>
      </c>
      <c r="BK159">
        <v>0</v>
      </c>
      <c r="BL159">
        <v>0</v>
      </c>
      <c r="BM159">
        <v>0</v>
      </c>
      <c r="BN159">
        <v>202</v>
      </c>
      <c r="BO159">
        <v>210.72654684958499</v>
      </c>
      <c r="BP159">
        <v>200</v>
      </c>
      <c r="BQ159">
        <v>0</v>
      </c>
      <c r="BR159">
        <v>0</v>
      </c>
      <c r="BS159">
        <v>201</v>
      </c>
      <c r="BT159">
        <v>0</v>
      </c>
      <c r="BU159">
        <v>0</v>
      </c>
      <c r="BV159">
        <v>200.19310907490799</v>
      </c>
      <c r="BW159">
        <v>207.923007291739</v>
      </c>
      <c r="BX159">
        <v>0</v>
      </c>
      <c r="BY159">
        <v>0</v>
      </c>
      <c r="BZ159">
        <v>204.697612382849</v>
      </c>
      <c r="CA159">
        <v>206</v>
      </c>
      <c r="CB159">
        <v>210.83681952912701</v>
      </c>
      <c r="CC159">
        <v>201.36833222193701</v>
      </c>
      <c r="CD159">
        <v>201.17496692293901</v>
      </c>
      <c r="CE159">
        <v>202</v>
      </c>
      <c r="CF159">
        <v>0</v>
      </c>
      <c r="CG159">
        <v>201.16154212677901</v>
      </c>
      <c r="CH159">
        <v>201.193000519712</v>
      </c>
      <c r="CI159">
        <v>200.30565921129201</v>
      </c>
      <c r="CJ159">
        <v>202</v>
      </c>
      <c r="CK159">
        <v>202</v>
      </c>
      <c r="CL159">
        <v>0</v>
      </c>
      <c r="CM159">
        <v>203.99999999999901</v>
      </c>
      <c r="CN159">
        <v>202</v>
      </c>
      <c r="CO159">
        <v>0</v>
      </c>
      <c r="CP159">
        <v>0</v>
      </c>
      <c r="CQ159">
        <v>203.46078855458001</v>
      </c>
      <c r="CR159">
        <v>0</v>
      </c>
      <c r="CS159">
        <v>205</v>
      </c>
      <c r="CT159">
        <v>208.628599523774</v>
      </c>
      <c r="CU159">
        <v>201</v>
      </c>
      <c r="CV159">
        <v>200</v>
      </c>
      <c r="CW159">
        <v>205.52021953295699</v>
      </c>
      <c r="CX159">
        <v>199.99999999999901</v>
      </c>
      <c r="CY159">
        <v>205.614226314295</v>
      </c>
      <c r="CZ159">
        <v>217</v>
      </c>
      <c r="DA159">
        <v>203</v>
      </c>
      <c r="DB159">
        <v>206</v>
      </c>
      <c r="DC159">
        <v>200</v>
      </c>
      <c r="DD159">
        <v>0</v>
      </c>
      <c r="DE159">
        <v>0</v>
      </c>
      <c r="DF159">
        <v>200.76321401177901</v>
      </c>
      <c r="DG159">
        <v>0</v>
      </c>
      <c r="DH159">
        <v>200.359426037199</v>
      </c>
      <c r="DI159">
        <v>0</v>
      </c>
      <c r="DJ159">
        <v>201.90023031226201</v>
      </c>
      <c r="DK159">
        <v>0</v>
      </c>
      <c r="DL159">
        <v>0</v>
      </c>
      <c r="DM159">
        <v>207</v>
      </c>
      <c r="DN159">
        <v>203.67231803098301</v>
      </c>
      <c r="DO159">
        <v>214</v>
      </c>
      <c r="DP159">
        <v>201.58322977755799</v>
      </c>
      <c r="DQ159">
        <v>201</v>
      </c>
      <c r="DR159">
        <v>214</v>
      </c>
      <c r="DS159">
        <v>0</v>
      </c>
      <c r="DT159">
        <v>202.66939931758799</v>
      </c>
      <c r="DU159">
        <v>202.54908057617001</v>
      </c>
      <c r="DV159">
        <v>206</v>
      </c>
      <c r="DW159">
        <v>212.42864511942099</v>
      </c>
      <c r="DX159">
        <v>203.096551386843</v>
      </c>
      <c r="DY159">
        <v>205</v>
      </c>
      <c r="DZ159">
        <v>202</v>
      </c>
      <c r="EA159">
        <v>206.821053786627</v>
      </c>
      <c r="EB159">
        <v>0</v>
      </c>
      <c r="EC159">
        <v>0</v>
      </c>
      <c r="ED159">
        <v>206</v>
      </c>
      <c r="EE159">
        <v>204.72378788412601</v>
      </c>
      <c r="EF159">
        <v>0</v>
      </c>
      <c r="EG159">
        <v>205.68007634218699</v>
      </c>
      <c r="EH159">
        <v>204.31203338825699</v>
      </c>
      <c r="EI159">
        <v>211</v>
      </c>
      <c r="EJ159">
        <v>0</v>
      </c>
      <c r="EK159">
        <v>204.99999999999901</v>
      </c>
      <c r="EL159">
        <v>199.99999999999901</v>
      </c>
      <c r="EM159">
        <v>204</v>
      </c>
      <c r="EN159">
        <v>0</v>
      </c>
      <c r="EO159">
        <v>202.769451966069</v>
      </c>
      <c r="EP159">
        <v>200</v>
      </c>
      <c r="EQ159">
        <v>208.86903570346499</v>
      </c>
      <c r="ER159">
        <v>200.94922534320401</v>
      </c>
      <c r="ES159">
        <v>204.00915946766199</v>
      </c>
      <c r="ET159">
        <v>200</v>
      </c>
      <c r="EU159">
        <v>0</v>
      </c>
      <c r="EV159">
        <v>203.42806990505201</v>
      </c>
      <c r="EW159">
        <v>211</v>
      </c>
      <c r="EX159">
        <v>200</v>
      </c>
      <c r="EY159">
        <v>0</v>
      </c>
      <c r="EZ159">
        <v>202</v>
      </c>
      <c r="FA159">
        <v>201</v>
      </c>
      <c r="FB159">
        <v>205.72194863381199</v>
      </c>
      <c r="FC159">
        <v>206</v>
      </c>
      <c r="FD159">
        <v>204.02692825907101</v>
      </c>
      <c r="FE159">
        <v>204.35837606318299</v>
      </c>
      <c r="FF159">
        <v>201.12960364896401</v>
      </c>
      <c r="FG159">
        <v>0</v>
      </c>
      <c r="FH159">
        <v>202.90910530929801</v>
      </c>
      <c r="FI159">
        <v>202.25897905970601</v>
      </c>
      <c r="FJ159">
        <v>202</v>
      </c>
      <c r="FK159">
        <v>204.01967725460301</v>
      </c>
      <c r="FL159">
        <v>203.41583115877501</v>
      </c>
      <c r="FM159">
        <v>204.38929806073301</v>
      </c>
      <c r="FN159">
        <v>205.88991691445901</v>
      </c>
      <c r="FO159">
        <v>204.51933445259999</v>
      </c>
      <c r="FP159">
        <v>205.055054732488</v>
      </c>
      <c r="FQ159">
        <v>205.62307240474101</v>
      </c>
    </row>
    <row r="160" spans="1:173" x14ac:dyDescent="0.25">
      <c r="A160">
        <v>1.6619121693036001</v>
      </c>
      <c r="B160">
        <v>205.160941821622</v>
      </c>
      <c r="C160">
        <v>205.34192633572599</v>
      </c>
      <c r="D160">
        <v>203.810097038674</v>
      </c>
      <c r="E160">
        <v>0</v>
      </c>
      <c r="F160">
        <v>201</v>
      </c>
      <c r="G160">
        <v>0</v>
      </c>
      <c r="H160">
        <v>0</v>
      </c>
      <c r="I160">
        <v>0</v>
      </c>
      <c r="J160">
        <v>201</v>
      </c>
      <c r="K160">
        <v>0</v>
      </c>
      <c r="L160">
        <v>208</v>
      </c>
      <c r="M160">
        <v>0</v>
      </c>
      <c r="N160">
        <v>0</v>
      </c>
      <c r="O160">
        <v>0</v>
      </c>
      <c r="P160">
        <v>201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205</v>
      </c>
      <c r="W160">
        <v>0</v>
      </c>
      <c r="X160">
        <v>0</v>
      </c>
      <c r="Y160">
        <v>202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201.12017442718999</v>
      </c>
      <c r="AF160">
        <v>200</v>
      </c>
      <c r="AG160">
        <v>203</v>
      </c>
      <c r="AH160">
        <v>209</v>
      </c>
      <c r="AI160">
        <v>200.50983507369901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200.01194382758101</v>
      </c>
      <c r="AP160">
        <v>207</v>
      </c>
      <c r="AQ160">
        <v>206</v>
      </c>
      <c r="AR160">
        <v>205</v>
      </c>
      <c r="AS160">
        <v>0</v>
      </c>
      <c r="AT160">
        <v>200</v>
      </c>
      <c r="AU160">
        <v>0</v>
      </c>
      <c r="AV160">
        <v>201</v>
      </c>
      <c r="AW160">
        <v>0</v>
      </c>
      <c r="AX160">
        <v>206</v>
      </c>
      <c r="AY160">
        <v>207.337883599089</v>
      </c>
      <c r="AZ160">
        <v>208.70714281081101</v>
      </c>
      <c r="BA160">
        <v>201</v>
      </c>
      <c r="BB160">
        <v>0</v>
      </c>
      <c r="BC160">
        <v>213</v>
      </c>
      <c r="BD160">
        <v>202</v>
      </c>
      <c r="BE160">
        <v>0</v>
      </c>
      <c r="BF160">
        <v>207.99999999999901</v>
      </c>
      <c r="BG160">
        <v>0</v>
      </c>
      <c r="BH160">
        <v>0</v>
      </c>
      <c r="BI160">
        <v>210</v>
      </c>
      <c r="BJ160">
        <v>201.92401982421299</v>
      </c>
      <c r="BK160">
        <v>0</v>
      </c>
      <c r="BL160">
        <v>0</v>
      </c>
      <c r="BM160">
        <v>0</v>
      </c>
      <c r="BN160">
        <v>0</v>
      </c>
      <c r="BO160">
        <v>207.372418024306</v>
      </c>
      <c r="BP160">
        <v>0</v>
      </c>
      <c r="BQ160">
        <v>203.446703849432</v>
      </c>
      <c r="BR160">
        <v>0</v>
      </c>
      <c r="BS160">
        <v>201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202</v>
      </c>
      <c r="BZ160">
        <v>209</v>
      </c>
      <c r="CA160">
        <v>0</v>
      </c>
      <c r="CB160">
        <v>0</v>
      </c>
      <c r="CC160">
        <v>202</v>
      </c>
      <c r="CD160">
        <v>204</v>
      </c>
      <c r="CE160">
        <v>201.99999999999901</v>
      </c>
      <c r="CF160">
        <v>201.986040977307</v>
      </c>
      <c r="CG160">
        <v>201.23376995957301</v>
      </c>
      <c r="CH160">
        <v>201.06143256969801</v>
      </c>
      <c r="CI160">
        <v>200.865823501134</v>
      </c>
      <c r="CJ160">
        <v>202</v>
      </c>
      <c r="CK160">
        <v>202.49045169468701</v>
      </c>
      <c r="CL160">
        <v>209</v>
      </c>
      <c r="CM160">
        <v>0</v>
      </c>
      <c r="CN160">
        <v>215</v>
      </c>
      <c r="CO160">
        <v>204</v>
      </c>
      <c r="CP160">
        <v>0</v>
      </c>
      <c r="CQ160">
        <v>0</v>
      </c>
      <c r="CR160">
        <v>201</v>
      </c>
      <c r="CS160">
        <v>207.229676280679</v>
      </c>
      <c r="CT160">
        <v>0</v>
      </c>
      <c r="CU160">
        <v>205</v>
      </c>
      <c r="CV160">
        <v>0</v>
      </c>
      <c r="CW160">
        <v>206.41772649394699</v>
      </c>
      <c r="CX160">
        <v>200</v>
      </c>
      <c r="CY160">
        <v>204.67407620907599</v>
      </c>
      <c r="CZ160">
        <v>0</v>
      </c>
      <c r="DA160">
        <v>203</v>
      </c>
      <c r="DB160">
        <v>205.99999999999901</v>
      </c>
      <c r="DC160">
        <v>0</v>
      </c>
      <c r="DD160">
        <v>0</v>
      </c>
      <c r="DE160">
        <v>0</v>
      </c>
      <c r="DF160">
        <v>200.35617279410999</v>
      </c>
      <c r="DG160">
        <v>0</v>
      </c>
      <c r="DH160">
        <v>0</v>
      </c>
      <c r="DI160">
        <v>0</v>
      </c>
      <c r="DJ160">
        <v>201.97412384809499</v>
      </c>
      <c r="DK160">
        <v>201</v>
      </c>
      <c r="DL160">
        <v>0</v>
      </c>
      <c r="DM160">
        <v>0</v>
      </c>
      <c r="DN160">
        <v>0</v>
      </c>
      <c r="DO160">
        <v>213.99999999999901</v>
      </c>
      <c r="DP160">
        <v>202.54093811937801</v>
      </c>
      <c r="DQ160">
        <v>202.713604803214</v>
      </c>
      <c r="DR160">
        <v>210.07256676078899</v>
      </c>
      <c r="DS160">
        <v>0</v>
      </c>
      <c r="DT160">
        <v>204.99999999999901</v>
      </c>
      <c r="DU160">
        <v>203</v>
      </c>
      <c r="DV160">
        <v>0</v>
      </c>
      <c r="DW160">
        <v>214</v>
      </c>
      <c r="DX160">
        <v>204.41965048773599</v>
      </c>
      <c r="DY160">
        <v>0</v>
      </c>
      <c r="DZ160">
        <v>202</v>
      </c>
      <c r="EA160">
        <v>204.98898633110201</v>
      </c>
      <c r="EB160">
        <v>0</v>
      </c>
      <c r="EC160">
        <v>0</v>
      </c>
      <c r="ED160">
        <v>206</v>
      </c>
      <c r="EE160">
        <v>204</v>
      </c>
      <c r="EF160">
        <v>200</v>
      </c>
      <c r="EG160">
        <v>0</v>
      </c>
      <c r="EH160">
        <v>207.516471409997</v>
      </c>
      <c r="EI160">
        <v>210.99999999999901</v>
      </c>
      <c r="EJ160">
        <v>204</v>
      </c>
      <c r="EK160">
        <v>0</v>
      </c>
      <c r="EL160">
        <v>0</v>
      </c>
      <c r="EM160">
        <v>0</v>
      </c>
      <c r="EN160">
        <v>0</v>
      </c>
      <c r="EO160">
        <v>200.385368742926</v>
      </c>
      <c r="EP160">
        <v>199.99999999999901</v>
      </c>
      <c r="EQ160">
        <v>211</v>
      </c>
      <c r="ER160">
        <v>200</v>
      </c>
      <c r="ES160">
        <v>0</v>
      </c>
      <c r="ET160">
        <v>200</v>
      </c>
      <c r="EU160">
        <v>0</v>
      </c>
      <c r="EV160">
        <v>203.51427825328301</v>
      </c>
      <c r="EW160">
        <v>0</v>
      </c>
      <c r="EX160">
        <v>0</v>
      </c>
      <c r="EY160">
        <v>203</v>
      </c>
      <c r="EZ160">
        <v>202</v>
      </c>
      <c r="FA160">
        <v>201</v>
      </c>
      <c r="FB160">
        <v>203.05900032630299</v>
      </c>
      <c r="FC160">
        <v>201</v>
      </c>
      <c r="FD160">
        <v>207</v>
      </c>
      <c r="FE160">
        <v>0</v>
      </c>
      <c r="FF160">
        <v>202.18358153527899</v>
      </c>
      <c r="FG160">
        <v>207</v>
      </c>
      <c r="FH160">
        <v>203.484104817516</v>
      </c>
      <c r="FI160">
        <v>202.40436305841601</v>
      </c>
      <c r="FJ160">
        <v>202.29891064055201</v>
      </c>
      <c r="FK160">
        <v>203.25289893502801</v>
      </c>
      <c r="FL160">
        <v>204</v>
      </c>
      <c r="FM160">
        <v>209.51286765989701</v>
      </c>
      <c r="FN160">
        <v>203.88782087907299</v>
      </c>
      <c r="FO160">
        <v>204.55379942971899</v>
      </c>
      <c r="FP160">
        <v>204.11762978374401</v>
      </c>
      <c r="FQ160">
        <v>204.25633468590999</v>
      </c>
    </row>
    <row r="161" spans="1:173" x14ac:dyDescent="0.25">
      <c r="A161">
        <v>1.67135403116014</v>
      </c>
      <c r="B161">
        <v>202.58506299814499</v>
      </c>
      <c r="C161">
        <v>206.38527869799</v>
      </c>
      <c r="D161">
        <v>202.41033571259601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201</v>
      </c>
      <c r="K161">
        <v>203</v>
      </c>
      <c r="L161">
        <v>208</v>
      </c>
      <c r="M161">
        <v>0</v>
      </c>
      <c r="N161">
        <v>200</v>
      </c>
      <c r="O161">
        <v>0</v>
      </c>
      <c r="P161">
        <v>201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202.32600932957899</v>
      </c>
      <c r="AF161">
        <v>200</v>
      </c>
      <c r="AG161">
        <v>203</v>
      </c>
      <c r="AH161">
        <v>0</v>
      </c>
      <c r="AI161">
        <v>200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208</v>
      </c>
      <c r="AP161">
        <v>205.37226381705801</v>
      </c>
      <c r="AQ161">
        <v>206</v>
      </c>
      <c r="AR161">
        <v>0</v>
      </c>
      <c r="AS161">
        <v>0</v>
      </c>
      <c r="AT161">
        <v>199.99999999999901</v>
      </c>
      <c r="AU161">
        <v>202</v>
      </c>
      <c r="AV161">
        <v>0</v>
      </c>
      <c r="AW161">
        <v>0</v>
      </c>
      <c r="AX161">
        <v>0</v>
      </c>
      <c r="AY161">
        <v>207</v>
      </c>
      <c r="AZ161">
        <v>201.86871338496201</v>
      </c>
      <c r="BA161">
        <v>0</v>
      </c>
      <c r="BB161">
        <v>0</v>
      </c>
      <c r="BC161">
        <v>0</v>
      </c>
      <c r="BD161">
        <v>0</v>
      </c>
      <c r="BE161">
        <v>202</v>
      </c>
      <c r="BF161">
        <v>208</v>
      </c>
      <c r="BG161">
        <v>0</v>
      </c>
      <c r="BH161">
        <v>0</v>
      </c>
      <c r="BI161">
        <v>0</v>
      </c>
      <c r="BJ161">
        <v>199.99999999999901</v>
      </c>
      <c r="BK161">
        <v>0</v>
      </c>
      <c r="BL161">
        <v>0</v>
      </c>
      <c r="BM161">
        <v>0</v>
      </c>
      <c r="BN161">
        <v>0</v>
      </c>
      <c r="BO161">
        <v>202</v>
      </c>
      <c r="BP161">
        <v>202.300620946251</v>
      </c>
      <c r="BQ161">
        <v>204.272274943083</v>
      </c>
      <c r="BR161">
        <v>200</v>
      </c>
      <c r="BS161">
        <v>200</v>
      </c>
      <c r="BT161">
        <v>205.99999999999901</v>
      </c>
      <c r="BU161">
        <v>0</v>
      </c>
      <c r="BV161">
        <v>0</v>
      </c>
      <c r="BW161">
        <v>205</v>
      </c>
      <c r="BX161">
        <v>0</v>
      </c>
      <c r="BY161">
        <v>202</v>
      </c>
      <c r="BZ161">
        <v>203</v>
      </c>
      <c r="CA161">
        <v>202</v>
      </c>
      <c r="CB161">
        <v>0</v>
      </c>
      <c r="CC161">
        <v>0</v>
      </c>
      <c r="CD161">
        <v>204</v>
      </c>
      <c r="CE161">
        <v>202</v>
      </c>
      <c r="CF161">
        <v>201.17076829991399</v>
      </c>
      <c r="CG161">
        <v>200.240343316701</v>
      </c>
      <c r="CH161">
        <v>202</v>
      </c>
      <c r="CI161">
        <v>0</v>
      </c>
      <c r="CJ161">
        <v>0</v>
      </c>
      <c r="CK161">
        <v>208</v>
      </c>
      <c r="CL161">
        <v>209</v>
      </c>
      <c r="CM161">
        <v>0</v>
      </c>
      <c r="CN161">
        <v>215</v>
      </c>
      <c r="CO161">
        <v>204</v>
      </c>
      <c r="CP161">
        <v>0</v>
      </c>
      <c r="CQ161">
        <v>0</v>
      </c>
      <c r="CR161">
        <v>201</v>
      </c>
      <c r="CS161">
        <v>212</v>
      </c>
      <c r="CT161">
        <v>0</v>
      </c>
      <c r="CU161">
        <v>205</v>
      </c>
      <c r="CV161">
        <v>0</v>
      </c>
      <c r="CW161">
        <v>0</v>
      </c>
      <c r="CX161">
        <v>200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200</v>
      </c>
      <c r="DG161">
        <v>0</v>
      </c>
      <c r="DH161">
        <v>0</v>
      </c>
      <c r="DI161">
        <v>0</v>
      </c>
      <c r="DJ161">
        <v>201.400764228344</v>
      </c>
      <c r="DK161">
        <v>200.99999999999901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202.31879680461</v>
      </c>
      <c r="DR161">
        <v>201.738548700091</v>
      </c>
      <c r="DS161">
        <v>0</v>
      </c>
      <c r="DT161">
        <v>205</v>
      </c>
      <c r="DU161">
        <v>0</v>
      </c>
      <c r="DV161">
        <v>200</v>
      </c>
      <c r="DW161">
        <v>0</v>
      </c>
      <c r="DX161">
        <v>202</v>
      </c>
      <c r="DY161">
        <v>0</v>
      </c>
      <c r="DZ161">
        <v>0</v>
      </c>
      <c r="EA161">
        <v>0</v>
      </c>
      <c r="EB161">
        <v>0</v>
      </c>
      <c r="EC161">
        <v>206</v>
      </c>
      <c r="ED161">
        <v>0</v>
      </c>
      <c r="EE161">
        <v>204</v>
      </c>
      <c r="EF161">
        <v>200</v>
      </c>
      <c r="EG161">
        <v>0</v>
      </c>
      <c r="EH161">
        <v>204.98394482568401</v>
      </c>
      <c r="EI161">
        <v>206</v>
      </c>
      <c r="EJ161">
        <v>204</v>
      </c>
      <c r="EK161">
        <v>0</v>
      </c>
      <c r="EL161">
        <v>0</v>
      </c>
      <c r="EM161">
        <v>0</v>
      </c>
      <c r="EN161">
        <v>0</v>
      </c>
      <c r="EO161">
        <v>200.13516811802</v>
      </c>
      <c r="EP161">
        <v>201</v>
      </c>
      <c r="EQ161">
        <v>0</v>
      </c>
      <c r="ER161">
        <v>202.05156409319</v>
      </c>
      <c r="ES161">
        <v>200</v>
      </c>
      <c r="ET161">
        <v>0</v>
      </c>
      <c r="EU161">
        <v>203</v>
      </c>
      <c r="EV161">
        <v>204</v>
      </c>
      <c r="EW161">
        <v>0</v>
      </c>
      <c r="EX161">
        <v>0</v>
      </c>
      <c r="EY161">
        <v>203</v>
      </c>
      <c r="EZ161">
        <v>0</v>
      </c>
      <c r="FA161">
        <v>0</v>
      </c>
      <c r="FB161">
        <v>214</v>
      </c>
      <c r="FC161">
        <v>200.99999999999901</v>
      </c>
      <c r="FD161">
        <v>0</v>
      </c>
      <c r="FE161">
        <v>0</v>
      </c>
      <c r="FF161">
        <v>204.30788251256899</v>
      </c>
      <c r="FG161">
        <v>207</v>
      </c>
      <c r="FH161">
        <v>204.20933547953399</v>
      </c>
      <c r="FI161">
        <v>201.61724240758599</v>
      </c>
      <c r="FJ161">
        <v>205.958271650743</v>
      </c>
      <c r="FK161">
        <v>0</v>
      </c>
      <c r="FL161">
        <v>200.54944196384</v>
      </c>
      <c r="FM161">
        <v>203.801706061343</v>
      </c>
      <c r="FN161">
        <v>203.53542961872901</v>
      </c>
      <c r="FO161">
        <v>204.423497192089</v>
      </c>
      <c r="FP161">
        <v>204.56970970538501</v>
      </c>
      <c r="FQ161">
        <v>203.88452620896899</v>
      </c>
    </row>
    <row r="162" spans="1:173" x14ac:dyDescent="0.25">
      <c r="A162">
        <v>1.68079589301668</v>
      </c>
      <c r="B162">
        <v>204.651354663593</v>
      </c>
      <c r="C162">
        <v>204.616319367432</v>
      </c>
      <c r="D162">
        <v>204.762794063738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203</v>
      </c>
      <c r="L162">
        <v>0</v>
      </c>
      <c r="M162">
        <v>0</v>
      </c>
      <c r="N162">
        <v>200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205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203.81882413947699</v>
      </c>
      <c r="AF162">
        <v>200</v>
      </c>
      <c r="AG162">
        <v>203</v>
      </c>
      <c r="AH162">
        <v>200</v>
      </c>
      <c r="AI162">
        <v>0</v>
      </c>
      <c r="AJ162">
        <v>0</v>
      </c>
      <c r="AK162">
        <v>0</v>
      </c>
      <c r="AL162">
        <v>203</v>
      </c>
      <c r="AM162">
        <v>0</v>
      </c>
      <c r="AN162">
        <v>0</v>
      </c>
      <c r="AO162">
        <v>204.10193961645899</v>
      </c>
      <c r="AP162">
        <v>202.99999999999901</v>
      </c>
      <c r="AQ162">
        <v>0</v>
      </c>
      <c r="AR162">
        <v>0</v>
      </c>
      <c r="AS162">
        <v>0</v>
      </c>
      <c r="AT162">
        <v>0</v>
      </c>
      <c r="AU162">
        <v>202</v>
      </c>
      <c r="AV162">
        <v>207</v>
      </c>
      <c r="AW162">
        <v>0</v>
      </c>
      <c r="AX162">
        <v>0</v>
      </c>
      <c r="AY162">
        <v>0</v>
      </c>
      <c r="AZ162">
        <v>200</v>
      </c>
      <c r="BA162">
        <v>0</v>
      </c>
      <c r="BB162">
        <v>0</v>
      </c>
      <c r="BC162">
        <v>0</v>
      </c>
      <c r="BD162">
        <v>0</v>
      </c>
      <c r="BE162">
        <v>202</v>
      </c>
      <c r="BF162">
        <v>203</v>
      </c>
      <c r="BG162">
        <v>0</v>
      </c>
      <c r="BH162">
        <v>0</v>
      </c>
      <c r="BI162">
        <v>0</v>
      </c>
      <c r="BJ162">
        <v>199.99999999999901</v>
      </c>
      <c r="BK162">
        <v>201.17874200590899</v>
      </c>
      <c r="BL162">
        <v>201</v>
      </c>
      <c r="BM162">
        <v>0</v>
      </c>
      <c r="BN162">
        <v>0</v>
      </c>
      <c r="BO162">
        <v>0</v>
      </c>
      <c r="BP162">
        <v>202.87507449590601</v>
      </c>
      <c r="BQ162">
        <v>201</v>
      </c>
      <c r="BR162">
        <v>200</v>
      </c>
      <c r="BS162">
        <v>200</v>
      </c>
      <c r="BT162">
        <v>206</v>
      </c>
      <c r="BU162">
        <v>0</v>
      </c>
      <c r="BV162">
        <v>209</v>
      </c>
      <c r="BW162">
        <v>205</v>
      </c>
      <c r="BX162">
        <v>0</v>
      </c>
      <c r="BY162">
        <v>0</v>
      </c>
      <c r="BZ162">
        <v>202.99999999999901</v>
      </c>
      <c r="CA162">
        <v>202</v>
      </c>
      <c r="CB162">
        <v>0</v>
      </c>
      <c r="CC162">
        <v>0</v>
      </c>
      <c r="CD162">
        <v>0</v>
      </c>
      <c r="CE162">
        <v>202</v>
      </c>
      <c r="CF162">
        <v>200.273152237609</v>
      </c>
      <c r="CG162">
        <v>200</v>
      </c>
      <c r="CH162">
        <v>0</v>
      </c>
      <c r="CI162">
        <v>0</v>
      </c>
      <c r="CJ162">
        <v>0</v>
      </c>
      <c r="CK162">
        <v>208</v>
      </c>
      <c r="CL162">
        <v>0</v>
      </c>
      <c r="CM162">
        <v>204</v>
      </c>
      <c r="CN162">
        <v>214.99999999999901</v>
      </c>
      <c r="CO162">
        <v>0</v>
      </c>
      <c r="CP162">
        <v>0</v>
      </c>
      <c r="CQ162">
        <v>0</v>
      </c>
      <c r="CR162">
        <v>201</v>
      </c>
      <c r="CS162">
        <v>0</v>
      </c>
      <c r="CT162">
        <v>0</v>
      </c>
      <c r="CU162">
        <v>201</v>
      </c>
      <c r="CV162">
        <v>0</v>
      </c>
      <c r="CW162">
        <v>202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202.55567602127101</v>
      </c>
      <c r="DK162">
        <v>202.941220482186</v>
      </c>
      <c r="DL162">
        <v>205</v>
      </c>
      <c r="DM162">
        <v>0</v>
      </c>
      <c r="DN162">
        <v>0</v>
      </c>
      <c r="DO162">
        <v>0</v>
      </c>
      <c r="DP162">
        <v>0</v>
      </c>
      <c r="DQ162">
        <v>200</v>
      </c>
      <c r="DR162">
        <v>202.83368186793101</v>
      </c>
      <c r="DS162">
        <v>0</v>
      </c>
      <c r="DT162">
        <v>0</v>
      </c>
      <c r="DU162">
        <v>0</v>
      </c>
      <c r="DV162">
        <v>200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206</v>
      </c>
      <c r="ED162">
        <v>0</v>
      </c>
      <c r="EE162">
        <v>0</v>
      </c>
      <c r="EF162">
        <v>224</v>
      </c>
      <c r="EG162">
        <v>200</v>
      </c>
      <c r="EH162">
        <v>204.24547369895899</v>
      </c>
      <c r="EI162">
        <v>205.573179197489</v>
      </c>
      <c r="EJ162">
        <v>204</v>
      </c>
      <c r="EK162">
        <v>0</v>
      </c>
      <c r="EL162">
        <v>0</v>
      </c>
      <c r="EM162">
        <v>0</v>
      </c>
      <c r="EN162">
        <v>0</v>
      </c>
      <c r="EO162">
        <v>201</v>
      </c>
      <c r="EP162">
        <v>201</v>
      </c>
      <c r="EQ162">
        <v>0</v>
      </c>
      <c r="ER162">
        <v>202.55822637021001</v>
      </c>
      <c r="ES162">
        <v>200</v>
      </c>
      <c r="ET162">
        <v>0</v>
      </c>
      <c r="EU162">
        <v>202.99999999999901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214</v>
      </c>
      <c r="FC162">
        <v>201.33367603399</v>
      </c>
      <c r="FD162">
        <v>204</v>
      </c>
      <c r="FE162">
        <v>0</v>
      </c>
      <c r="FF162">
        <v>200</v>
      </c>
      <c r="FG162">
        <v>0</v>
      </c>
      <c r="FH162">
        <v>203.900151134228</v>
      </c>
      <c r="FI162">
        <v>0</v>
      </c>
      <c r="FJ162">
        <v>209</v>
      </c>
      <c r="FK162">
        <v>0</v>
      </c>
      <c r="FL162">
        <v>205.70064261633999</v>
      </c>
      <c r="FM162">
        <v>205.27214150628001</v>
      </c>
      <c r="FN162">
        <v>206.24015744144401</v>
      </c>
      <c r="FO162">
        <v>204.87630882250701</v>
      </c>
      <c r="FP162">
        <v>204.96255093144501</v>
      </c>
      <c r="FQ162">
        <v>204.91506469376</v>
      </c>
    </row>
    <row r="163" spans="1:173" x14ac:dyDescent="0.25">
      <c r="A163">
        <v>1.6902377548732099</v>
      </c>
      <c r="B163">
        <v>205.830524866167</v>
      </c>
      <c r="C163">
        <v>202.08872595378099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205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200</v>
      </c>
      <c r="AC163">
        <v>0</v>
      </c>
      <c r="AD163">
        <v>0</v>
      </c>
      <c r="AE163">
        <v>211.18043945993099</v>
      </c>
      <c r="AF163">
        <v>0</v>
      </c>
      <c r="AG163">
        <v>0</v>
      </c>
      <c r="AH163">
        <v>200</v>
      </c>
      <c r="AI163">
        <v>0</v>
      </c>
      <c r="AJ163">
        <v>0</v>
      </c>
      <c r="AK163">
        <v>0</v>
      </c>
      <c r="AL163">
        <v>203</v>
      </c>
      <c r="AM163">
        <v>0</v>
      </c>
      <c r="AN163">
        <v>0</v>
      </c>
      <c r="AO163">
        <v>202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207</v>
      </c>
      <c r="AW163">
        <v>0</v>
      </c>
      <c r="AX163">
        <v>0</v>
      </c>
      <c r="AY163">
        <v>203.47213910154801</v>
      </c>
      <c r="AZ163">
        <v>0</v>
      </c>
      <c r="BA163">
        <v>206.973494236687</v>
      </c>
      <c r="BB163">
        <v>0</v>
      </c>
      <c r="BC163">
        <v>0</v>
      </c>
      <c r="BD163">
        <v>0</v>
      </c>
      <c r="BE163">
        <v>0</v>
      </c>
      <c r="BF163">
        <v>203</v>
      </c>
      <c r="BG163">
        <v>206</v>
      </c>
      <c r="BH163">
        <v>0</v>
      </c>
      <c r="BI163">
        <v>205</v>
      </c>
      <c r="BJ163">
        <v>200</v>
      </c>
      <c r="BK163">
        <v>201.68940146907099</v>
      </c>
      <c r="BL163">
        <v>201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209</v>
      </c>
      <c r="BW163">
        <v>203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203</v>
      </c>
      <c r="CD163">
        <v>0</v>
      </c>
      <c r="CE163">
        <v>0</v>
      </c>
      <c r="CF163">
        <v>0</v>
      </c>
      <c r="CG163">
        <v>0</v>
      </c>
      <c r="CH163">
        <v>200</v>
      </c>
      <c r="CI163">
        <v>0</v>
      </c>
      <c r="CJ163">
        <v>0</v>
      </c>
      <c r="CK163">
        <v>0</v>
      </c>
      <c r="CL163">
        <v>0</v>
      </c>
      <c r="CM163">
        <v>204</v>
      </c>
      <c r="CN163">
        <v>0</v>
      </c>
      <c r="CO163">
        <v>0</v>
      </c>
      <c r="CP163">
        <v>0</v>
      </c>
      <c r="CQ163">
        <v>0</v>
      </c>
      <c r="CR163">
        <v>201</v>
      </c>
      <c r="CS163">
        <v>0</v>
      </c>
      <c r="CT163">
        <v>0</v>
      </c>
      <c r="CU163">
        <v>206.36946669336299</v>
      </c>
      <c r="CV163">
        <v>0</v>
      </c>
      <c r="CW163">
        <v>202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203</v>
      </c>
      <c r="DK163">
        <v>207</v>
      </c>
      <c r="DL163">
        <v>202.515477967484</v>
      </c>
      <c r="DM163">
        <v>0</v>
      </c>
      <c r="DN163">
        <v>0</v>
      </c>
      <c r="DO163">
        <v>0</v>
      </c>
      <c r="DP163">
        <v>0</v>
      </c>
      <c r="DQ163">
        <v>200.43680721660499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224</v>
      </c>
      <c r="EG163">
        <v>200</v>
      </c>
      <c r="EH163">
        <v>211</v>
      </c>
      <c r="EI163">
        <v>205.19640715499401</v>
      </c>
      <c r="EJ163">
        <v>0</v>
      </c>
      <c r="EK163">
        <v>200</v>
      </c>
      <c r="EL163">
        <v>202</v>
      </c>
      <c r="EM163">
        <v>202</v>
      </c>
      <c r="EN163">
        <v>201</v>
      </c>
      <c r="EO163">
        <v>201</v>
      </c>
      <c r="EP163">
        <v>0</v>
      </c>
      <c r="EQ163">
        <v>0</v>
      </c>
      <c r="ER163">
        <v>204</v>
      </c>
      <c r="ES163">
        <v>200</v>
      </c>
      <c r="ET163">
        <v>0</v>
      </c>
      <c r="EU163">
        <v>0</v>
      </c>
      <c r="EV163">
        <v>0</v>
      </c>
      <c r="EW163">
        <v>202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202.21069828492799</v>
      </c>
      <c r="FD163">
        <v>204</v>
      </c>
      <c r="FE163">
        <v>0</v>
      </c>
      <c r="FF163">
        <v>200</v>
      </c>
      <c r="FG163">
        <v>200</v>
      </c>
      <c r="FH163">
        <v>207</v>
      </c>
      <c r="FI163">
        <v>0</v>
      </c>
      <c r="FJ163">
        <v>0</v>
      </c>
      <c r="FK163">
        <v>202.46876838396599</v>
      </c>
      <c r="FL163">
        <v>207</v>
      </c>
      <c r="FM163">
        <v>204.17442701407001</v>
      </c>
      <c r="FN163">
        <v>204.78539412475899</v>
      </c>
      <c r="FO163">
        <v>203.92238464680801</v>
      </c>
      <c r="FP163">
        <v>205.37932385762801</v>
      </c>
      <c r="FQ163">
        <v>202.87771469321601</v>
      </c>
    </row>
    <row r="164" spans="1:173" x14ac:dyDescent="0.25">
      <c r="A164">
        <v>1.6996796167297501</v>
      </c>
      <c r="B164">
        <v>205.68620792694199</v>
      </c>
      <c r="C164">
        <v>203.878114953205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203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202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200</v>
      </c>
      <c r="AC164">
        <v>0</v>
      </c>
      <c r="AD164">
        <v>0</v>
      </c>
      <c r="AE164">
        <v>212</v>
      </c>
      <c r="AF164">
        <v>0</v>
      </c>
      <c r="AG164">
        <v>0</v>
      </c>
      <c r="AH164">
        <v>200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201.00057920175399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202.437369435416</v>
      </c>
      <c r="AZ164">
        <v>0</v>
      </c>
      <c r="BA164">
        <v>204.046579447119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206</v>
      </c>
      <c r="BH164">
        <v>0</v>
      </c>
      <c r="BI164">
        <v>205</v>
      </c>
      <c r="BJ164">
        <v>0</v>
      </c>
      <c r="BK164">
        <v>202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201</v>
      </c>
      <c r="BS164">
        <v>0</v>
      </c>
      <c r="BT164">
        <v>0</v>
      </c>
      <c r="BU164">
        <v>0</v>
      </c>
      <c r="BV164">
        <v>0</v>
      </c>
      <c r="BW164">
        <v>203</v>
      </c>
      <c r="BX164">
        <v>201.26556504970699</v>
      </c>
      <c r="BY164">
        <v>0</v>
      </c>
      <c r="BZ164">
        <v>0</v>
      </c>
      <c r="CA164">
        <v>0</v>
      </c>
      <c r="CB164">
        <v>0</v>
      </c>
      <c r="CC164">
        <v>203</v>
      </c>
      <c r="CD164">
        <v>0</v>
      </c>
      <c r="CE164">
        <v>0</v>
      </c>
      <c r="CF164">
        <v>0</v>
      </c>
      <c r="CG164">
        <v>0</v>
      </c>
      <c r="CH164">
        <v>200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200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210</v>
      </c>
      <c r="CV164">
        <v>204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208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202.99999999999901</v>
      </c>
      <c r="DJ164">
        <v>0</v>
      </c>
      <c r="DK164">
        <v>207</v>
      </c>
      <c r="DL164">
        <v>200</v>
      </c>
      <c r="DM164">
        <v>0</v>
      </c>
      <c r="DN164">
        <v>0</v>
      </c>
      <c r="DO164">
        <v>0</v>
      </c>
      <c r="DP164">
        <v>0</v>
      </c>
      <c r="DQ164">
        <v>201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201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200.54295568821601</v>
      </c>
      <c r="EF164">
        <v>201</v>
      </c>
      <c r="EG164">
        <v>0</v>
      </c>
      <c r="EH164">
        <v>211</v>
      </c>
      <c r="EI164">
        <v>0</v>
      </c>
      <c r="EJ164">
        <v>0</v>
      </c>
      <c r="EK164">
        <v>200</v>
      </c>
      <c r="EL164">
        <v>202</v>
      </c>
      <c r="EM164">
        <v>202</v>
      </c>
      <c r="EN164">
        <v>201</v>
      </c>
      <c r="EO164">
        <v>0</v>
      </c>
      <c r="EP164">
        <v>0</v>
      </c>
      <c r="EQ164">
        <v>0</v>
      </c>
      <c r="ER164">
        <v>204</v>
      </c>
      <c r="ES164">
        <v>0</v>
      </c>
      <c r="ET164">
        <v>0</v>
      </c>
      <c r="EU164">
        <v>0</v>
      </c>
      <c r="EV164">
        <v>201</v>
      </c>
      <c r="EW164">
        <v>204.219392631489</v>
      </c>
      <c r="EX164">
        <v>204</v>
      </c>
      <c r="EY164">
        <v>0</v>
      </c>
      <c r="EZ164">
        <v>0</v>
      </c>
      <c r="FA164">
        <v>202</v>
      </c>
      <c r="FB164">
        <v>0</v>
      </c>
      <c r="FC164">
        <v>202.16775827980601</v>
      </c>
      <c r="FD164">
        <v>204</v>
      </c>
      <c r="FE164">
        <v>0</v>
      </c>
      <c r="FF164">
        <v>0</v>
      </c>
      <c r="FG164">
        <v>200</v>
      </c>
      <c r="FH164">
        <v>0</v>
      </c>
      <c r="FI164">
        <v>0</v>
      </c>
      <c r="FJ164">
        <v>0</v>
      </c>
      <c r="FK164">
        <v>203.619079794968</v>
      </c>
      <c r="FL164">
        <v>0</v>
      </c>
      <c r="FM164">
        <v>202.363547295464</v>
      </c>
      <c r="FN164">
        <v>203.830577848502</v>
      </c>
      <c r="FO164">
        <v>204.247282793674</v>
      </c>
      <c r="FP164">
        <v>205.08684172055101</v>
      </c>
      <c r="FQ164">
        <v>203.56389316077201</v>
      </c>
    </row>
    <row r="165" spans="1:173" x14ac:dyDescent="0.25">
      <c r="A165">
        <v>1.70912147858629</v>
      </c>
      <c r="B165">
        <v>201.87733172802999</v>
      </c>
      <c r="C165">
        <v>204.41601646109501</v>
      </c>
      <c r="D165">
        <v>201</v>
      </c>
      <c r="E165">
        <v>0</v>
      </c>
      <c r="F165">
        <v>203</v>
      </c>
      <c r="G165">
        <v>0</v>
      </c>
      <c r="H165">
        <v>0</v>
      </c>
      <c r="I165">
        <v>0</v>
      </c>
      <c r="J165">
        <v>203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202.99158464175801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202</v>
      </c>
      <c r="AI165">
        <v>0</v>
      </c>
      <c r="AJ165">
        <v>0</v>
      </c>
      <c r="AK165">
        <v>0</v>
      </c>
      <c r="AL165">
        <v>205.62173941047899</v>
      </c>
      <c r="AM165">
        <v>0</v>
      </c>
      <c r="AN165">
        <v>0</v>
      </c>
      <c r="AO165">
        <v>0</v>
      </c>
      <c r="AP165">
        <v>200.99913125367701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206</v>
      </c>
      <c r="AY165">
        <v>0</v>
      </c>
      <c r="AZ165">
        <v>0</v>
      </c>
      <c r="BA165">
        <v>200</v>
      </c>
      <c r="BB165">
        <v>203</v>
      </c>
      <c r="BC165">
        <v>200</v>
      </c>
      <c r="BD165">
        <v>0</v>
      </c>
      <c r="BE165">
        <v>0</v>
      </c>
      <c r="BF165">
        <v>0</v>
      </c>
      <c r="BG165">
        <v>206</v>
      </c>
      <c r="BH165">
        <v>0</v>
      </c>
      <c r="BI165">
        <v>205</v>
      </c>
      <c r="BJ165">
        <v>0</v>
      </c>
      <c r="BK165">
        <v>0</v>
      </c>
      <c r="BL165">
        <v>0</v>
      </c>
      <c r="BM165">
        <v>201</v>
      </c>
      <c r="BN165">
        <v>0</v>
      </c>
      <c r="BO165">
        <v>0</v>
      </c>
      <c r="BP165">
        <v>0</v>
      </c>
      <c r="BQ165">
        <v>0</v>
      </c>
      <c r="BR165">
        <v>201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202.47405132935501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200</v>
      </c>
      <c r="CI165">
        <v>0</v>
      </c>
      <c r="CJ165">
        <v>205</v>
      </c>
      <c r="CK165">
        <v>0</v>
      </c>
      <c r="CL165">
        <v>0</v>
      </c>
      <c r="CM165">
        <v>0</v>
      </c>
      <c r="CN165">
        <v>207.592453259747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204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208</v>
      </c>
      <c r="DD165">
        <v>0</v>
      </c>
      <c r="DE165">
        <v>0</v>
      </c>
      <c r="DF165">
        <v>200</v>
      </c>
      <c r="DG165">
        <v>0</v>
      </c>
      <c r="DH165">
        <v>0</v>
      </c>
      <c r="DI165">
        <v>203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201</v>
      </c>
      <c r="DY165">
        <v>0</v>
      </c>
      <c r="DZ165">
        <v>0</v>
      </c>
      <c r="EA165">
        <v>0</v>
      </c>
      <c r="EB165">
        <v>201</v>
      </c>
      <c r="EC165">
        <v>0</v>
      </c>
      <c r="ED165">
        <v>0</v>
      </c>
      <c r="EE165">
        <v>200.44132133250901</v>
      </c>
      <c r="EF165">
        <v>201</v>
      </c>
      <c r="EG165">
        <v>210</v>
      </c>
      <c r="EH165">
        <v>211</v>
      </c>
      <c r="EI165">
        <v>202</v>
      </c>
      <c r="EJ165">
        <v>0</v>
      </c>
      <c r="EK165">
        <v>0</v>
      </c>
      <c r="EL165">
        <v>0</v>
      </c>
      <c r="EM165">
        <v>209.799525369951</v>
      </c>
      <c r="EN165">
        <v>201</v>
      </c>
      <c r="EO165">
        <v>0</v>
      </c>
      <c r="EP165">
        <v>0</v>
      </c>
      <c r="EQ165">
        <v>0</v>
      </c>
      <c r="ER165">
        <v>0</v>
      </c>
      <c r="ES165">
        <v>200</v>
      </c>
      <c r="ET165">
        <v>0</v>
      </c>
      <c r="EU165">
        <v>0</v>
      </c>
      <c r="EV165">
        <v>201</v>
      </c>
      <c r="EW165">
        <v>207</v>
      </c>
      <c r="EX165">
        <v>204</v>
      </c>
      <c r="EY165">
        <v>0</v>
      </c>
      <c r="EZ165">
        <v>0</v>
      </c>
      <c r="FA165">
        <v>202</v>
      </c>
      <c r="FB165">
        <v>0</v>
      </c>
      <c r="FC165">
        <v>202</v>
      </c>
      <c r="FD165">
        <v>201</v>
      </c>
      <c r="FE165">
        <v>0</v>
      </c>
      <c r="FF165">
        <v>0</v>
      </c>
      <c r="FG165">
        <v>210</v>
      </c>
      <c r="FH165">
        <v>0</v>
      </c>
      <c r="FI165">
        <v>0</v>
      </c>
      <c r="FJ165">
        <v>0</v>
      </c>
      <c r="FK165">
        <v>205</v>
      </c>
      <c r="FL165">
        <v>0</v>
      </c>
      <c r="FM165">
        <v>203.11313810050601</v>
      </c>
      <c r="FN165">
        <v>202.98142928341301</v>
      </c>
      <c r="FO165">
        <v>205.017360758151</v>
      </c>
      <c r="FP165">
        <v>202.88175896305401</v>
      </c>
      <c r="FQ165">
        <v>205.084783260569</v>
      </c>
    </row>
    <row r="166" spans="1:173" x14ac:dyDescent="0.25">
      <c r="A166">
        <v>1.71856334044283</v>
      </c>
      <c r="B166">
        <v>202.439907226717</v>
      </c>
      <c r="C166">
        <v>201.70949585993799</v>
      </c>
      <c r="D166">
        <v>201</v>
      </c>
      <c r="E166">
        <v>0</v>
      </c>
      <c r="F166">
        <v>203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203.38082559479801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200</v>
      </c>
      <c r="AH166">
        <v>202</v>
      </c>
      <c r="AI166">
        <v>0</v>
      </c>
      <c r="AJ166">
        <v>0</v>
      </c>
      <c r="AK166">
        <v>0</v>
      </c>
      <c r="AL166">
        <v>203.48774598627199</v>
      </c>
      <c r="AM166">
        <v>0</v>
      </c>
      <c r="AN166">
        <v>201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204.99999999999901</v>
      </c>
      <c r="AV166">
        <v>0</v>
      </c>
      <c r="AW166">
        <v>0</v>
      </c>
      <c r="AX166">
        <v>206</v>
      </c>
      <c r="AY166">
        <v>0</v>
      </c>
      <c r="AZ166">
        <v>0</v>
      </c>
      <c r="BA166">
        <v>0</v>
      </c>
      <c r="BB166">
        <v>203</v>
      </c>
      <c r="BC166">
        <v>200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201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211</v>
      </c>
      <c r="CG166">
        <v>0</v>
      </c>
      <c r="CH166">
        <v>0</v>
      </c>
      <c r="CI166">
        <v>0</v>
      </c>
      <c r="CJ166">
        <v>205</v>
      </c>
      <c r="CK166">
        <v>0</v>
      </c>
      <c r="CL166">
        <v>0</v>
      </c>
      <c r="CM166">
        <v>0</v>
      </c>
      <c r="CN166">
        <v>211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203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201</v>
      </c>
      <c r="DD166">
        <v>0</v>
      </c>
      <c r="DE166">
        <v>0</v>
      </c>
      <c r="DF166">
        <v>201.935325601491</v>
      </c>
      <c r="DG166">
        <v>0</v>
      </c>
      <c r="DH166">
        <v>0</v>
      </c>
      <c r="DI166">
        <v>0</v>
      </c>
      <c r="DJ166">
        <v>201.588683694324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200.99999999999901</v>
      </c>
      <c r="EC166">
        <v>0</v>
      </c>
      <c r="ED166">
        <v>0</v>
      </c>
      <c r="EE166">
        <v>0</v>
      </c>
      <c r="EF166">
        <v>200.99999999999901</v>
      </c>
      <c r="EG166">
        <v>210</v>
      </c>
      <c r="EH166">
        <v>204</v>
      </c>
      <c r="EI166">
        <v>202</v>
      </c>
      <c r="EJ166">
        <v>0</v>
      </c>
      <c r="EK166">
        <v>0</v>
      </c>
      <c r="EL166">
        <v>0</v>
      </c>
      <c r="EM166">
        <v>211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200</v>
      </c>
      <c r="ET166">
        <v>0</v>
      </c>
      <c r="EU166">
        <v>200</v>
      </c>
      <c r="EV166">
        <v>201</v>
      </c>
      <c r="EW166">
        <v>0</v>
      </c>
      <c r="EX166">
        <v>0</v>
      </c>
      <c r="EY166">
        <v>201</v>
      </c>
      <c r="EZ166">
        <v>0</v>
      </c>
      <c r="FA166">
        <v>0</v>
      </c>
      <c r="FB166">
        <v>0</v>
      </c>
      <c r="FC166">
        <v>0</v>
      </c>
      <c r="FD166">
        <v>201</v>
      </c>
      <c r="FE166">
        <v>0</v>
      </c>
      <c r="FF166">
        <v>0</v>
      </c>
      <c r="FG166">
        <v>210</v>
      </c>
      <c r="FH166">
        <v>0</v>
      </c>
      <c r="FI166">
        <v>0</v>
      </c>
      <c r="FJ166">
        <v>200</v>
      </c>
      <c r="FK166">
        <v>0</v>
      </c>
      <c r="FL166">
        <v>0</v>
      </c>
      <c r="FM166">
        <v>202.41046284842</v>
      </c>
      <c r="FN166">
        <v>203.41216351251401</v>
      </c>
      <c r="FO166">
        <v>204.83178556548501</v>
      </c>
      <c r="FP166">
        <v>202.75022960206101</v>
      </c>
      <c r="FQ166">
        <v>204.47025488793099</v>
      </c>
    </row>
    <row r="167" spans="1:173" x14ac:dyDescent="0.25">
      <c r="A167">
        <v>1.7280052022993699</v>
      </c>
      <c r="B167">
        <v>202.99975024766999</v>
      </c>
      <c r="C167">
        <v>202.405109270932</v>
      </c>
      <c r="D167">
        <v>203</v>
      </c>
      <c r="E167">
        <v>0</v>
      </c>
      <c r="F167">
        <v>203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203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200</v>
      </c>
      <c r="AH167">
        <v>0</v>
      </c>
      <c r="AI167">
        <v>0</v>
      </c>
      <c r="AJ167">
        <v>0</v>
      </c>
      <c r="AK167">
        <v>0</v>
      </c>
      <c r="AL167">
        <v>203</v>
      </c>
      <c r="AM167">
        <v>0</v>
      </c>
      <c r="AN167">
        <v>201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205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201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201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211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200</v>
      </c>
      <c r="CP167">
        <v>0</v>
      </c>
      <c r="CQ167">
        <v>0</v>
      </c>
      <c r="CR167">
        <v>0</v>
      </c>
      <c r="CS167">
        <v>0</v>
      </c>
      <c r="CT167">
        <v>203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200.99999999999901</v>
      </c>
      <c r="DD167">
        <v>0</v>
      </c>
      <c r="DE167">
        <v>0</v>
      </c>
      <c r="DF167">
        <v>211</v>
      </c>
      <c r="DG167">
        <v>0</v>
      </c>
      <c r="DH167">
        <v>0</v>
      </c>
      <c r="DI167">
        <v>0</v>
      </c>
      <c r="DJ167">
        <v>200.87050738150799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202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200</v>
      </c>
      <c r="DZ167">
        <v>203</v>
      </c>
      <c r="EA167">
        <v>0</v>
      </c>
      <c r="EB167">
        <v>201</v>
      </c>
      <c r="EC167">
        <v>0</v>
      </c>
      <c r="ED167">
        <v>0</v>
      </c>
      <c r="EE167">
        <v>200</v>
      </c>
      <c r="EF167">
        <v>204</v>
      </c>
      <c r="EG167">
        <v>0</v>
      </c>
      <c r="EH167">
        <v>204</v>
      </c>
      <c r="EI167">
        <v>0</v>
      </c>
      <c r="EJ167">
        <v>201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200</v>
      </c>
      <c r="EV167">
        <v>0</v>
      </c>
      <c r="EW167">
        <v>0</v>
      </c>
      <c r="EX167">
        <v>0</v>
      </c>
      <c r="EY167">
        <v>202.79364956779699</v>
      </c>
      <c r="EZ167">
        <v>0</v>
      </c>
      <c r="FA167">
        <v>0</v>
      </c>
      <c r="FB167">
        <v>0</v>
      </c>
      <c r="FC167">
        <v>0</v>
      </c>
      <c r="FD167">
        <v>201</v>
      </c>
      <c r="FE167">
        <v>0</v>
      </c>
      <c r="FF167">
        <v>0</v>
      </c>
      <c r="FG167">
        <v>200</v>
      </c>
      <c r="FH167">
        <v>0</v>
      </c>
      <c r="FI167">
        <v>200</v>
      </c>
      <c r="FJ167">
        <v>200</v>
      </c>
      <c r="FK167">
        <v>0</v>
      </c>
      <c r="FL167">
        <v>0</v>
      </c>
      <c r="FM167">
        <v>202.71740643620001</v>
      </c>
      <c r="FN167">
        <v>201.31599736505899</v>
      </c>
      <c r="FO167">
        <v>205.38284594454001</v>
      </c>
      <c r="FP167">
        <v>203.36145517345801</v>
      </c>
      <c r="FQ167">
        <v>204.72887329770199</v>
      </c>
    </row>
    <row r="168" spans="1:173" x14ac:dyDescent="0.25">
      <c r="A168">
        <v>1.7374470641559101</v>
      </c>
      <c r="B168">
        <v>202.28406621733501</v>
      </c>
      <c r="C168">
        <v>202.93558463065901</v>
      </c>
      <c r="D168">
        <v>203</v>
      </c>
      <c r="E168">
        <v>0</v>
      </c>
      <c r="F168">
        <v>0</v>
      </c>
      <c r="G168">
        <v>200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203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199.99999999999901</v>
      </c>
      <c r="AM168">
        <v>0</v>
      </c>
      <c r="AN168">
        <v>0</v>
      </c>
      <c r="AO168">
        <v>0</v>
      </c>
      <c r="AP168">
        <v>215</v>
      </c>
      <c r="AQ168">
        <v>0</v>
      </c>
      <c r="AR168">
        <v>0</v>
      </c>
      <c r="AS168">
        <v>0</v>
      </c>
      <c r="AT168">
        <v>0</v>
      </c>
      <c r="AU168">
        <v>200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201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202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202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201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200</v>
      </c>
      <c r="CP168">
        <v>0</v>
      </c>
      <c r="CQ168">
        <v>0</v>
      </c>
      <c r="CR168">
        <v>0</v>
      </c>
      <c r="CS168">
        <v>200.99999999999901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211</v>
      </c>
      <c r="DG168">
        <v>0</v>
      </c>
      <c r="DH168">
        <v>0</v>
      </c>
      <c r="DI168">
        <v>0</v>
      </c>
      <c r="DJ168">
        <v>201.436221970085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202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200</v>
      </c>
      <c r="DZ168">
        <v>203</v>
      </c>
      <c r="EA168">
        <v>0</v>
      </c>
      <c r="EB168">
        <v>0</v>
      </c>
      <c r="EC168">
        <v>0</v>
      </c>
      <c r="ED168">
        <v>0</v>
      </c>
      <c r="EE168">
        <v>200</v>
      </c>
      <c r="EF168">
        <v>204</v>
      </c>
      <c r="EG168">
        <v>0</v>
      </c>
      <c r="EH168">
        <v>204</v>
      </c>
      <c r="EI168">
        <v>0</v>
      </c>
      <c r="EJ168">
        <v>201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204.91436773535099</v>
      </c>
      <c r="EZ168">
        <v>0</v>
      </c>
      <c r="FA168">
        <v>0</v>
      </c>
      <c r="FB168">
        <v>201</v>
      </c>
      <c r="FC168">
        <v>0</v>
      </c>
      <c r="FD168">
        <v>201</v>
      </c>
      <c r="FE168">
        <v>203</v>
      </c>
      <c r="FF168">
        <v>0</v>
      </c>
      <c r="FG168">
        <v>200</v>
      </c>
      <c r="FH168">
        <v>0</v>
      </c>
      <c r="FI168">
        <v>200</v>
      </c>
      <c r="FJ168">
        <v>0</v>
      </c>
      <c r="FK168">
        <v>0</v>
      </c>
      <c r="FL168">
        <v>0</v>
      </c>
      <c r="FM168">
        <v>0</v>
      </c>
      <c r="FN168">
        <v>202.832864663094</v>
      </c>
      <c r="FO168">
        <v>202.39934733516799</v>
      </c>
      <c r="FP168">
        <v>203.26520392703</v>
      </c>
      <c r="FQ168">
        <v>205.61541683262601</v>
      </c>
    </row>
    <row r="169" spans="1:173" x14ac:dyDescent="0.25">
      <c r="A169">
        <v>1.74688892601245</v>
      </c>
      <c r="B169">
        <v>209.06285062406801</v>
      </c>
      <c r="C169">
        <v>207.567886778114</v>
      </c>
      <c r="D169">
        <v>0</v>
      </c>
      <c r="E169">
        <v>0</v>
      </c>
      <c r="F169">
        <v>0</v>
      </c>
      <c r="G169">
        <v>200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200</v>
      </c>
      <c r="AM169">
        <v>0</v>
      </c>
      <c r="AN169">
        <v>0</v>
      </c>
      <c r="AO169">
        <v>0</v>
      </c>
      <c r="AP169">
        <v>215</v>
      </c>
      <c r="AQ169">
        <v>0</v>
      </c>
      <c r="AR169">
        <v>0</v>
      </c>
      <c r="AS169">
        <v>0</v>
      </c>
      <c r="AT169">
        <v>0</v>
      </c>
      <c r="AU169">
        <v>200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201</v>
      </c>
      <c r="BO169">
        <v>202</v>
      </c>
      <c r="BP169">
        <v>200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202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201</v>
      </c>
      <c r="CJ169">
        <v>0</v>
      </c>
      <c r="CK169">
        <v>0</v>
      </c>
      <c r="CL169">
        <v>0</v>
      </c>
      <c r="CM169">
        <v>205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201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200</v>
      </c>
      <c r="DZ169">
        <v>203</v>
      </c>
      <c r="EA169">
        <v>0</v>
      </c>
      <c r="EB169">
        <v>0</v>
      </c>
      <c r="EC169">
        <v>0</v>
      </c>
      <c r="ED169">
        <v>0</v>
      </c>
      <c r="EE169">
        <v>200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201</v>
      </c>
      <c r="FC169">
        <v>0</v>
      </c>
      <c r="FD169">
        <v>201</v>
      </c>
      <c r="FE169">
        <v>203</v>
      </c>
      <c r="FF169">
        <v>201</v>
      </c>
      <c r="FG169">
        <v>0</v>
      </c>
      <c r="FH169">
        <v>0</v>
      </c>
      <c r="FI169">
        <v>204.99999999999901</v>
      </c>
      <c r="FJ169">
        <v>0</v>
      </c>
      <c r="FK169">
        <v>0</v>
      </c>
      <c r="FL169">
        <v>0</v>
      </c>
      <c r="FM169">
        <v>0</v>
      </c>
      <c r="FN169">
        <v>204.01404096130099</v>
      </c>
      <c r="FO169">
        <v>202.687185470061</v>
      </c>
      <c r="FP169">
        <v>204.38688571521499</v>
      </c>
      <c r="FQ169">
        <v>202.68066803981301</v>
      </c>
    </row>
    <row r="170" spans="1:173" x14ac:dyDescent="0.25">
      <c r="A170">
        <v>1.75633078786899</v>
      </c>
      <c r="B170">
        <v>206.48856633957999</v>
      </c>
      <c r="C170">
        <v>201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200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201</v>
      </c>
      <c r="BO170">
        <v>0</v>
      </c>
      <c r="BP170">
        <v>199.99999999999901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205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200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201</v>
      </c>
      <c r="FG170">
        <v>202</v>
      </c>
      <c r="FH170">
        <v>209</v>
      </c>
      <c r="FI170">
        <v>204.332443054968</v>
      </c>
      <c r="FJ170">
        <v>199.99999999999901</v>
      </c>
      <c r="FK170">
        <v>0</v>
      </c>
      <c r="FL170">
        <v>0</v>
      </c>
      <c r="FM170">
        <v>0</v>
      </c>
      <c r="FN170">
        <v>203.92695938939599</v>
      </c>
      <c r="FO170">
        <v>202.771625257691</v>
      </c>
      <c r="FP170">
        <v>204.36931221894201</v>
      </c>
      <c r="FQ170">
        <v>202.473787522729</v>
      </c>
    </row>
    <row r="171" spans="1:173" x14ac:dyDescent="0.25">
      <c r="A171">
        <v>1.7657726497255299</v>
      </c>
      <c r="B171">
        <v>208.36924410408599</v>
      </c>
      <c r="C171">
        <v>201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201</v>
      </c>
      <c r="BL171">
        <v>0</v>
      </c>
      <c r="BM171">
        <v>0</v>
      </c>
      <c r="BN171">
        <v>0</v>
      </c>
      <c r="BO171">
        <v>0</v>
      </c>
      <c r="BP171">
        <v>200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205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200</v>
      </c>
      <c r="EJ171">
        <v>0</v>
      </c>
      <c r="EK171">
        <v>200</v>
      </c>
      <c r="EL171">
        <v>0</v>
      </c>
      <c r="EM171">
        <v>200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201</v>
      </c>
      <c r="FG171">
        <v>202</v>
      </c>
      <c r="FH171">
        <v>209</v>
      </c>
      <c r="FI171">
        <v>203</v>
      </c>
      <c r="FJ171">
        <v>200</v>
      </c>
      <c r="FK171">
        <v>0</v>
      </c>
      <c r="FL171">
        <v>0</v>
      </c>
      <c r="FM171">
        <v>215</v>
      </c>
      <c r="FN171">
        <v>204.50401503773301</v>
      </c>
      <c r="FO171">
        <v>203.37386926372</v>
      </c>
      <c r="FP171">
        <v>214.37024448224</v>
      </c>
      <c r="FQ171">
        <v>200.751468855458</v>
      </c>
    </row>
    <row r="172" spans="1:173" x14ac:dyDescent="0.25">
      <c r="A172">
        <v>1.7752145115820599</v>
      </c>
      <c r="B172">
        <v>202.54871941733401</v>
      </c>
      <c r="C172">
        <v>201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202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201</v>
      </c>
      <c r="BL172">
        <v>201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205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201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206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200</v>
      </c>
      <c r="EJ172">
        <v>0</v>
      </c>
      <c r="EK172">
        <v>200</v>
      </c>
      <c r="EL172">
        <v>0</v>
      </c>
      <c r="EM172">
        <v>200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203.17790948328499</v>
      </c>
      <c r="FN172">
        <v>207.76155964315799</v>
      </c>
      <c r="FO172">
        <v>202.26891131925601</v>
      </c>
      <c r="FP172">
        <v>205.49582746915601</v>
      </c>
      <c r="FQ172">
        <v>201.69197747695901</v>
      </c>
    </row>
    <row r="173" spans="1:173" x14ac:dyDescent="0.25">
      <c r="A173">
        <v>1.7846563734386001</v>
      </c>
      <c r="B173">
        <v>0</v>
      </c>
      <c r="C173">
        <v>201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201.99999999999901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201</v>
      </c>
      <c r="BL173">
        <v>201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201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206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203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200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200</v>
      </c>
      <c r="FK173">
        <v>0</v>
      </c>
      <c r="FL173">
        <v>0</v>
      </c>
      <c r="FM173">
        <v>202.30223639050999</v>
      </c>
      <c r="FN173">
        <v>213</v>
      </c>
      <c r="FO173">
        <v>201.14323489397</v>
      </c>
      <c r="FP173">
        <v>200</v>
      </c>
      <c r="FQ173">
        <v>202</v>
      </c>
    </row>
    <row r="174" spans="1:173" x14ac:dyDescent="0.25">
      <c r="A174">
        <v>1.79409823529514</v>
      </c>
      <c r="B174">
        <v>202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207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203</v>
      </c>
      <c r="EF174">
        <v>0</v>
      </c>
      <c r="EG174">
        <v>0</v>
      </c>
      <c r="EH174">
        <v>0</v>
      </c>
      <c r="EI174">
        <v>0</v>
      </c>
      <c r="EJ174">
        <v>200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203</v>
      </c>
      <c r="FF174">
        <v>0</v>
      </c>
      <c r="FG174">
        <v>0</v>
      </c>
      <c r="FH174">
        <v>0</v>
      </c>
      <c r="FI174">
        <v>200</v>
      </c>
      <c r="FJ174">
        <v>200</v>
      </c>
      <c r="FK174">
        <v>0</v>
      </c>
      <c r="FL174">
        <v>0</v>
      </c>
      <c r="FM174">
        <v>0</v>
      </c>
      <c r="FN174">
        <v>205.503969456932</v>
      </c>
      <c r="FO174">
        <v>201.41888409235</v>
      </c>
      <c r="FP174">
        <v>200</v>
      </c>
      <c r="FQ174">
        <v>208.99999999999901</v>
      </c>
    </row>
    <row r="175" spans="1:173" x14ac:dyDescent="0.25">
      <c r="A175">
        <v>1.80354009715168</v>
      </c>
      <c r="B175">
        <v>202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207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200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199.99999999999901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202.99999999999901</v>
      </c>
      <c r="FF175">
        <v>0</v>
      </c>
      <c r="FG175">
        <v>0</v>
      </c>
      <c r="FH175">
        <v>0</v>
      </c>
      <c r="FI175">
        <v>200</v>
      </c>
      <c r="FJ175">
        <v>200</v>
      </c>
      <c r="FK175">
        <v>0</v>
      </c>
      <c r="FL175">
        <v>0</v>
      </c>
      <c r="FM175">
        <v>0</v>
      </c>
      <c r="FN175">
        <v>203.33724408572999</v>
      </c>
      <c r="FO175">
        <v>200.87077260568401</v>
      </c>
      <c r="FP175">
        <v>0</v>
      </c>
      <c r="FQ175">
        <v>208.535610020706</v>
      </c>
    </row>
    <row r="176" spans="1:173" x14ac:dyDescent="0.25">
      <c r="A176">
        <v>1.8129819590082199</v>
      </c>
      <c r="B176">
        <v>205.272987947323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207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199.99999999999901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200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201.195178953534</v>
      </c>
      <c r="FO176">
        <v>201.46577950363601</v>
      </c>
      <c r="FP176">
        <v>200.77622015191099</v>
      </c>
      <c r="FQ176">
        <v>203.99999999999901</v>
      </c>
    </row>
    <row r="177" spans="1:173" x14ac:dyDescent="0.25">
      <c r="A177">
        <v>1.8224238208647601</v>
      </c>
      <c r="B177">
        <v>205.43059831164501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200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201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200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202.65833906926599</v>
      </c>
      <c r="FO177">
        <v>202.365839438584</v>
      </c>
      <c r="FP177">
        <v>203.4936334839</v>
      </c>
      <c r="FQ177">
        <v>204</v>
      </c>
    </row>
    <row r="178" spans="1:173" x14ac:dyDescent="0.25">
      <c r="A178">
        <v>1.8318656827213</v>
      </c>
      <c r="B178">
        <v>207</v>
      </c>
      <c r="C178">
        <v>201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200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205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202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206</v>
      </c>
      <c r="FN178">
        <v>202.44834229961</v>
      </c>
      <c r="FO178">
        <v>202</v>
      </c>
      <c r="FP178">
        <v>202.42913586936101</v>
      </c>
      <c r="FQ178">
        <v>0</v>
      </c>
    </row>
    <row r="179" spans="1:173" x14ac:dyDescent="0.25">
      <c r="A179">
        <v>1.84130754457784</v>
      </c>
      <c r="B179">
        <v>0</v>
      </c>
      <c r="C179">
        <v>201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205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201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201.99999999999901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206</v>
      </c>
      <c r="FN179">
        <v>0</v>
      </c>
      <c r="FO179">
        <v>0</v>
      </c>
      <c r="FP179">
        <v>0</v>
      </c>
      <c r="FQ179">
        <v>0</v>
      </c>
    </row>
    <row r="180" spans="1:173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201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202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202</v>
      </c>
      <c r="FP180">
        <v>0</v>
      </c>
      <c r="FQ180">
        <v>201</v>
      </c>
    </row>
    <row r="181" spans="1:173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204</v>
      </c>
      <c r="FN181">
        <v>0</v>
      </c>
      <c r="FO181">
        <v>202</v>
      </c>
      <c r="FP181">
        <v>0</v>
      </c>
      <c r="FQ181">
        <v>201</v>
      </c>
    </row>
    <row r="182" spans="1:173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204</v>
      </c>
      <c r="FN182">
        <v>0</v>
      </c>
      <c r="FO182">
        <v>0</v>
      </c>
      <c r="FP182">
        <v>200</v>
      </c>
      <c r="FQ182">
        <v>201</v>
      </c>
    </row>
    <row r="183" spans="1:173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200</v>
      </c>
      <c r="FQ183">
        <v>0</v>
      </c>
    </row>
    <row r="184" spans="1:173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</row>
    <row r="185" spans="1:173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</row>
    <row r="186" spans="1:173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</row>
    <row r="187" spans="1:173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</row>
    <row r="188" spans="1:173" x14ac:dyDescent="0.25">
      <c r="A188">
        <v>1.9262843012866899</v>
      </c>
      <c r="B188">
        <v>201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202</v>
      </c>
      <c r="FQ188">
        <v>0</v>
      </c>
    </row>
    <row r="189" spans="1:173" x14ac:dyDescent="0.25">
      <c r="A189">
        <v>1.9357261631432301</v>
      </c>
      <c r="B189">
        <v>201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202</v>
      </c>
      <c r="FQ189">
        <v>0</v>
      </c>
    </row>
    <row r="190" spans="1:173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202</v>
      </c>
      <c r="FQ190">
        <v>0</v>
      </c>
    </row>
    <row r="191" spans="1:173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</row>
    <row r="192" spans="1:173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</row>
    <row r="193" spans="1:173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7715-2759-46F6-B170-863D8FC8B877}">
  <dimension ref="A1:GJ171"/>
  <sheetViews>
    <sheetView topLeftCell="A154" workbookViewId="0">
      <selection activeCell="A172" sqref="A172:GJ1480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500.39016700886998</v>
      </c>
      <c r="M4">
        <v>487.63624192441398</v>
      </c>
      <c r="N4">
        <v>539.99416939480102</v>
      </c>
      <c r="O4">
        <v>759.76401419620697</v>
      </c>
      <c r="P4">
        <v>1248.15579500481</v>
      </c>
      <c r="Q4">
        <v>1902.3514644335601</v>
      </c>
      <c r="R4">
        <v>2940.72448126371</v>
      </c>
      <c r="S4">
        <v>4250.9711115969903</v>
      </c>
      <c r="T4">
        <v>5539.3270180350901</v>
      </c>
      <c r="U4">
        <v>9147.7002628222308</v>
      </c>
      <c r="V4">
        <v>12161.3034081201</v>
      </c>
      <c r="W4">
        <v>12056.248598615601</v>
      </c>
      <c r="X4">
        <v>12754.082261408401</v>
      </c>
      <c r="Y4">
        <v>13296.863668963601</v>
      </c>
      <c r="Z4">
        <v>13343.1791240565</v>
      </c>
      <c r="AA4">
        <v>13845.292157719899</v>
      </c>
      <c r="AB4">
        <v>15004.5393673578</v>
      </c>
      <c r="AC4">
        <v>15844.073034766099</v>
      </c>
      <c r="AD4">
        <v>15775.4230818011</v>
      </c>
      <c r="AE4">
        <v>15327.0081067836</v>
      </c>
      <c r="AF4">
        <v>15030.644293232401</v>
      </c>
      <c r="AG4">
        <v>15616.022256096699</v>
      </c>
      <c r="AH4">
        <v>16919.218744857699</v>
      </c>
      <c r="AI4">
        <v>16424.117936730901</v>
      </c>
      <c r="AJ4">
        <v>16420.074322587101</v>
      </c>
      <c r="AK4">
        <v>17219.010156384898</v>
      </c>
      <c r="AL4">
        <v>17702.5808095145</v>
      </c>
      <c r="AM4">
        <v>17871.319629522401</v>
      </c>
      <c r="AN4">
        <v>17487.920180814199</v>
      </c>
      <c r="AO4">
        <v>18086.576505806399</v>
      </c>
      <c r="AP4">
        <v>18134.739376766302</v>
      </c>
      <c r="AQ4">
        <v>17897.50151649</v>
      </c>
      <c r="AR4">
        <v>17765.788007833598</v>
      </c>
      <c r="AS4">
        <v>17548.192041299098</v>
      </c>
      <c r="AT4">
        <v>17468.5734927667</v>
      </c>
      <c r="AU4">
        <v>17806.278401993899</v>
      </c>
      <c r="AV4">
        <v>17706.779667552099</v>
      </c>
      <c r="AW4">
        <v>17778.346532076699</v>
      </c>
      <c r="AX4">
        <v>18193.969642328801</v>
      </c>
      <c r="AY4">
        <v>18450.922914773299</v>
      </c>
      <c r="AZ4">
        <v>18981.4730210333</v>
      </c>
      <c r="BA4">
        <v>19241.8880995584</v>
      </c>
      <c r="BB4">
        <v>19552.746272206201</v>
      </c>
      <c r="BC4">
        <v>19814.174481202099</v>
      </c>
      <c r="BD4">
        <v>19661.8406799841</v>
      </c>
      <c r="BE4">
        <v>20620.2959456108</v>
      </c>
      <c r="BF4">
        <v>21229.942689175201</v>
      </c>
      <c r="BG4">
        <v>21472.718292958602</v>
      </c>
      <c r="BH4">
        <v>21632.573112284499</v>
      </c>
      <c r="BI4">
        <v>22328.942878833899</v>
      </c>
      <c r="BJ4">
        <v>22291.8930354525</v>
      </c>
      <c r="BK4">
        <v>22802.067907883102</v>
      </c>
      <c r="BL4">
        <v>23042.2873162379</v>
      </c>
      <c r="BM4">
        <v>22544.919193689198</v>
      </c>
      <c r="BN4">
        <v>21552.2871657617</v>
      </c>
      <c r="BO4">
        <v>20596.354823661</v>
      </c>
      <c r="BP4">
        <v>19729.250858986401</v>
      </c>
      <c r="BQ4">
        <v>18327.660179558901</v>
      </c>
      <c r="BR4">
        <v>16952.3908012834</v>
      </c>
      <c r="BS4">
        <v>15574.776250971099</v>
      </c>
      <c r="BT4">
        <v>14228.440008620801</v>
      </c>
      <c r="BU4">
        <v>13003.8092997689</v>
      </c>
      <c r="BV4">
        <v>11853.516742227201</v>
      </c>
      <c r="BW4">
        <v>10903.050668783901</v>
      </c>
      <c r="BX4">
        <v>10059.675368575899</v>
      </c>
      <c r="BY4">
        <v>9561.9580623670699</v>
      </c>
      <c r="BZ4">
        <v>9327.2155102247598</v>
      </c>
      <c r="CA4">
        <v>9228.4640769403395</v>
      </c>
      <c r="CB4">
        <v>9180.3246846884995</v>
      </c>
      <c r="CC4">
        <v>9299.9983467908496</v>
      </c>
      <c r="CD4">
        <v>9500.8711733590208</v>
      </c>
      <c r="CE4">
        <v>9861.8530679654305</v>
      </c>
      <c r="CF4">
        <v>10244.113836643</v>
      </c>
      <c r="CG4">
        <v>10601.714985512001</v>
      </c>
      <c r="CH4">
        <v>11115.788555016799</v>
      </c>
      <c r="CI4">
        <v>11608.2217129494</v>
      </c>
      <c r="CJ4">
        <v>12603.279344287201</v>
      </c>
      <c r="CK4">
        <v>13126.876868691899</v>
      </c>
      <c r="CL4">
        <v>13758.8899562604</v>
      </c>
      <c r="CM4">
        <v>14444.7487468539</v>
      </c>
      <c r="CN4">
        <v>15587.390956081301</v>
      </c>
      <c r="CO4">
        <v>16740.2215103536</v>
      </c>
      <c r="CP4">
        <v>17152.285200042901</v>
      </c>
      <c r="CQ4">
        <v>17696.267394512299</v>
      </c>
      <c r="CR4">
        <v>19190.268608296101</v>
      </c>
      <c r="CS4">
        <v>12835.6484874587</v>
      </c>
      <c r="CT4">
        <v>20083.2581927551</v>
      </c>
      <c r="CU4">
        <v>20258.091758702099</v>
      </c>
      <c r="CV4">
        <v>21448.643784516898</v>
      </c>
      <c r="CW4">
        <v>22939.8960215841</v>
      </c>
      <c r="CX4">
        <v>23965.797471784899</v>
      </c>
      <c r="CY4">
        <v>25569.8937994197</v>
      </c>
      <c r="CZ4">
        <v>25476.5367302655</v>
      </c>
      <c r="DA4">
        <v>25687.509935816699</v>
      </c>
      <c r="DB4">
        <v>24646.229615075099</v>
      </c>
      <c r="DC4">
        <v>23114.522364216398</v>
      </c>
      <c r="DD4">
        <v>23004.082570403301</v>
      </c>
      <c r="DE4">
        <v>23264.0713324836</v>
      </c>
      <c r="DF4">
        <v>21991.4058847337</v>
      </c>
      <c r="DG4">
        <v>21663.360010329601</v>
      </c>
      <c r="DH4">
        <v>19347.867985799199</v>
      </c>
      <c r="DI4">
        <v>17556.256377306901</v>
      </c>
      <c r="DJ4">
        <v>15882.583523232101</v>
      </c>
      <c r="DK4">
        <v>13903.8482699468</v>
      </c>
      <c r="DL4">
        <v>12739.3574701159</v>
      </c>
      <c r="DM4">
        <v>10940.8417614721</v>
      </c>
      <c r="DN4">
        <v>10045.432147612501</v>
      </c>
      <c r="DO4">
        <v>8859.3216333046494</v>
      </c>
      <c r="DP4">
        <v>8770.97144751224</v>
      </c>
      <c r="DQ4">
        <v>9066.7866994730193</v>
      </c>
      <c r="DR4">
        <v>9552.43107257462</v>
      </c>
      <c r="DS4">
        <v>10075.616416986501</v>
      </c>
      <c r="DT4">
        <v>11097.9042929016</v>
      </c>
      <c r="DU4">
        <v>12229.6502769571</v>
      </c>
      <c r="DV4">
        <v>12259.390609800001</v>
      </c>
      <c r="DW4">
        <v>12934.084479766199</v>
      </c>
      <c r="DX4">
        <v>13804.245229284499</v>
      </c>
      <c r="DY4">
        <v>12890.9498692816</v>
      </c>
      <c r="DZ4">
        <v>13274.5308964702</v>
      </c>
      <c r="EA4">
        <v>12415.130771848</v>
      </c>
      <c r="EB4">
        <v>13000.4340276569</v>
      </c>
      <c r="EC4">
        <v>11339.161437569401</v>
      </c>
      <c r="ED4">
        <v>10481.652740632</v>
      </c>
      <c r="EE4">
        <v>10128.765600189299</v>
      </c>
      <c r="EF4">
        <v>9869.89407359709</v>
      </c>
      <c r="EG4">
        <v>9063.4613491043801</v>
      </c>
      <c r="EH4">
        <v>9133.8896125975898</v>
      </c>
      <c r="EI4">
        <v>8730.3685973190695</v>
      </c>
      <c r="EJ4">
        <v>8284.6405745501906</v>
      </c>
      <c r="EK4">
        <v>8336.2149032985308</v>
      </c>
      <c r="EL4">
        <v>7880.6596419357202</v>
      </c>
      <c r="EM4">
        <v>7848.7175828530198</v>
      </c>
      <c r="EN4">
        <v>7515.6028945015296</v>
      </c>
      <c r="EO4">
        <v>6108.8051049301102</v>
      </c>
      <c r="EP4">
        <v>6382.4151358375002</v>
      </c>
      <c r="EQ4">
        <v>7848.5101957277202</v>
      </c>
      <c r="ER4">
        <v>9219.2266853800193</v>
      </c>
      <c r="ES4">
        <v>10365.308288574301</v>
      </c>
      <c r="ET4">
        <v>8724.21575904151</v>
      </c>
      <c r="EU4">
        <v>11029.9999469862</v>
      </c>
      <c r="EV4">
        <v>12600.7925689207</v>
      </c>
      <c r="EW4">
        <v>13934.920971739401</v>
      </c>
      <c r="EX4">
        <v>12655.507150358</v>
      </c>
      <c r="EY4">
        <v>10046.0628616343</v>
      </c>
      <c r="EZ4">
        <v>10354.9268550332</v>
      </c>
      <c r="FA4">
        <v>14294.8831985336</v>
      </c>
      <c r="FB4">
        <v>12920.263659476699</v>
      </c>
      <c r="FC4">
        <v>6984.03570652485</v>
      </c>
      <c r="FD4">
        <v>4553.3578547771403</v>
      </c>
      <c r="FE4">
        <v>3981.6352883323202</v>
      </c>
      <c r="FF4">
        <v>3307.7375750623</v>
      </c>
      <c r="FG4">
        <v>2914.0235087321698</v>
      </c>
      <c r="FH4">
        <v>2534.1648697410501</v>
      </c>
      <c r="FI4">
        <v>2210.0965592839002</v>
      </c>
      <c r="FJ4">
        <v>1667.96632818854</v>
      </c>
      <c r="FK4">
        <v>1251.5720139443099</v>
      </c>
      <c r="FL4">
        <v>1116.2967751496601</v>
      </c>
      <c r="FM4">
        <v>1144.44644342013</v>
      </c>
      <c r="FN4">
        <v>1256.9056757199401</v>
      </c>
      <c r="FO4">
        <v>1330.29914485429</v>
      </c>
      <c r="FP4">
        <v>1175.9526428486399</v>
      </c>
      <c r="FQ4">
        <v>1216.97321180164</v>
      </c>
      <c r="FR4">
        <v>1019.76201186341</v>
      </c>
      <c r="FS4">
        <v>975.18599321873205</v>
      </c>
      <c r="FT4">
        <v>1309.5983220768001</v>
      </c>
      <c r="FU4">
        <v>1708.8091268338201</v>
      </c>
      <c r="FV4">
        <v>1997.8240647474199</v>
      </c>
      <c r="FW4">
        <v>3162.1097886061998</v>
      </c>
      <c r="FX4">
        <v>3331.2005647885799</v>
      </c>
      <c r="FY4">
        <v>4136.5231223348601</v>
      </c>
      <c r="FZ4">
        <v>691.76796910520602</v>
      </c>
      <c r="GA4">
        <v>610.31434720539005</v>
      </c>
      <c r="GB4">
        <v>511.69971540859899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0.236191028966213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502.470816758951</v>
      </c>
      <c r="M5">
        <v>488.34384301250299</v>
      </c>
      <c r="N5">
        <v>523.58263315047702</v>
      </c>
      <c r="O5">
        <v>844.813858130477</v>
      </c>
      <c r="P5">
        <v>2068.81513005136</v>
      </c>
      <c r="Q5">
        <v>2389.9705939810701</v>
      </c>
      <c r="R5">
        <v>3237.5058265149401</v>
      </c>
      <c r="S5">
        <v>4471.7474995222501</v>
      </c>
      <c r="T5">
        <v>5992.2846697966497</v>
      </c>
      <c r="U5">
        <v>10435.4168329643</v>
      </c>
      <c r="V5">
        <v>14674.175798610901</v>
      </c>
      <c r="W5">
        <v>14263.3907788666</v>
      </c>
      <c r="X5">
        <v>14837.1134536262</v>
      </c>
      <c r="Y5">
        <v>15254.4523229355</v>
      </c>
      <c r="Z5">
        <v>15501.5947910993</v>
      </c>
      <c r="AA5">
        <v>15709.946428191601</v>
      </c>
      <c r="AB5">
        <v>17150.2333654537</v>
      </c>
      <c r="AC5">
        <v>18210.424393828202</v>
      </c>
      <c r="AD5">
        <v>18031.556546299998</v>
      </c>
      <c r="AE5">
        <v>17998.838608827798</v>
      </c>
      <c r="AF5">
        <v>17711.692489261699</v>
      </c>
      <c r="AG5">
        <v>18375.8995690745</v>
      </c>
      <c r="AH5">
        <v>19856.158704270802</v>
      </c>
      <c r="AI5">
        <v>19289.337095162398</v>
      </c>
      <c r="AJ5">
        <v>19916.691058930599</v>
      </c>
      <c r="AK5">
        <v>20598.719535230299</v>
      </c>
      <c r="AL5">
        <v>20984.374205101201</v>
      </c>
      <c r="AM5">
        <v>21463.480548457701</v>
      </c>
      <c r="AN5">
        <v>21026.2018435438</v>
      </c>
      <c r="AO5">
        <v>22085.272830818099</v>
      </c>
      <c r="AP5">
        <v>21686.7952601338</v>
      </c>
      <c r="AQ5">
        <v>21365.0839915092</v>
      </c>
      <c r="AR5">
        <v>21332.628889405602</v>
      </c>
      <c r="AS5">
        <v>21282.318689498799</v>
      </c>
      <c r="AT5">
        <v>21171.211425033602</v>
      </c>
      <c r="AU5">
        <v>21574.313693039101</v>
      </c>
      <c r="AV5">
        <v>21817.044046966101</v>
      </c>
      <c r="AW5">
        <v>22025.322477585301</v>
      </c>
      <c r="AX5">
        <v>22473.2402435697</v>
      </c>
      <c r="AY5">
        <v>23248.776888166201</v>
      </c>
      <c r="AZ5">
        <v>24033.2045120646</v>
      </c>
      <c r="BA5">
        <v>24761.2156058377</v>
      </c>
      <c r="BB5">
        <v>25364.9839596442</v>
      </c>
      <c r="BC5">
        <v>26201.735242846298</v>
      </c>
      <c r="BD5">
        <v>26741.245220900699</v>
      </c>
      <c r="BE5">
        <v>28235.3996811467</v>
      </c>
      <c r="BF5">
        <v>29241.776622475601</v>
      </c>
      <c r="BG5">
        <v>30163.550286696802</v>
      </c>
      <c r="BH5">
        <v>30759.373567717601</v>
      </c>
      <c r="BI5">
        <v>31451.404131352301</v>
      </c>
      <c r="BJ5">
        <v>31717.4670252574</v>
      </c>
      <c r="BK5">
        <v>32273.4998140756</v>
      </c>
      <c r="BL5">
        <v>32598.946533896298</v>
      </c>
      <c r="BM5">
        <v>32640.173116589402</v>
      </c>
      <c r="BN5">
        <v>31859.661028867598</v>
      </c>
      <c r="BO5">
        <v>31626.714238402899</v>
      </c>
      <c r="BP5">
        <v>31050.489240645999</v>
      </c>
      <c r="BQ5">
        <v>29826.436780247899</v>
      </c>
      <c r="BR5">
        <v>28572.558327978299</v>
      </c>
      <c r="BS5">
        <v>26961.8147378182</v>
      </c>
      <c r="BT5">
        <v>25679.190592238101</v>
      </c>
      <c r="BU5">
        <v>23564.294589722002</v>
      </c>
      <c r="BV5">
        <v>21695.3175900571</v>
      </c>
      <c r="BW5">
        <v>19849.667954274399</v>
      </c>
      <c r="BX5">
        <v>17805.280303362899</v>
      </c>
      <c r="BY5">
        <v>16752.697954569499</v>
      </c>
      <c r="BZ5">
        <v>15342.5938120683</v>
      </c>
      <c r="CA5">
        <v>14437.213278093999</v>
      </c>
      <c r="CB5">
        <v>13634.9080878124</v>
      </c>
      <c r="CC5">
        <v>13053.8616237694</v>
      </c>
      <c r="CD5">
        <v>12642.140199933199</v>
      </c>
      <c r="CE5">
        <v>12532.8591051356</v>
      </c>
      <c r="CF5">
        <v>12598.954688763801</v>
      </c>
      <c r="CG5">
        <v>12674.8662210332</v>
      </c>
      <c r="CH5">
        <v>13120.762828287599</v>
      </c>
      <c r="CI5">
        <v>13541.725608091099</v>
      </c>
      <c r="CJ5">
        <v>14473.126286713699</v>
      </c>
      <c r="CK5">
        <v>15076.4687571826</v>
      </c>
      <c r="CL5">
        <v>15869.186071894899</v>
      </c>
      <c r="CM5">
        <v>16945.842614588299</v>
      </c>
      <c r="CN5">
        <v>18262.715096674499</v>
      </c>
      <c r="CO5">
        <v>19826.8205395437</v>
      </c>
      <c r="CP5">
        <v>20964.268552846901</v>
      </c>
      <c r="CQ5">
        <v>22146.634717813398</v>
      </c>
      <c r="CR5">
        <v>24162.644007053299</v>
      </c>
      <c r="CS5">
        <v>18877.527876042401</v>
      </c>
      <c r="CT5">
        <v>27083.678086116201</v>
      </c>
      <c r="CU5">
        <v>29099.6158968401</v>
      </c>
      <c r="CV5">
        <v>31041.672028318699</v>
      </c>
      <c r="CW5">
        <v>32943.8203530963</v>
      </c>
      <c r="CX5">
        <v>34142.976694154699</v>
      </c>
      <c r="CY5">
        <v>35723.8789370878</v>
      </c>
      <c r="CZ5">
        <v>36534.063822815602</v>
      </c>
      <c r="DA5">
        <v>38701.741139848302</v>
      </c>
      <c r="DB5">
        <v>38963.055631996198</v>
      </c>
      <c r="DC5">
        <v>40286.879356160098</v>
      </c>
      <c r="DD5">
        <v>40425.6487961725</v>
      </c>
      <c r="DE5">
        <v>42503.726222574602</v>
      </c>
      <c r="DF5">
        <v>44368.524790016003</v>
      </c>
      <c r="DG5">
        <v>44677.993188646498</v>
      </c>
      <c r="DH5">
        <v>42244.620575925997</v>
      </c>
      <c r="DI5">
        <v>40688.634620518897</v>
      </c>
      <c r="DJ5">
        <v>39125.393736437603</v>
      </c>
      <c r="DK5">
        <v>37535.567162973501</v>
      </c>
      <c r="DL5">
        <v>35756.109879864598</v>
      </c>
      <c r="DM5">
        <v>33984.047274119999</v>
      </c>
      <c r="DN5">
        <v>33130.424330662099</v>
      </c>
      <c r="DO5">
        <v>30996.379997494802</v>
      </c>
      <c r="DP5">
        <v>30067.0686891</v>
      </c>
      <c r="DQ5">
        <v>28130.849427554102</v>
      </c>
      <c r="DR5">
        <v>26965.272185170099</v>
      </c>
      <c r="DS5">
        <v>26022.740161572099</v>
      </c>
      <c r="DT5">
        <v>25734.803220747301</v>
      </c>
      <c r="DU5">
        <v>23574.580828214199</v>
      </c>
      <c r="DV5">
        <v>21860.1616994654</v>
      </c>
      <c r="DW5">
        <v>21279.612422623799</v>
      </c>
      <c r="DX5">
        <v>21537.0310906864</v>
      </c>
      <c r="DY5">
        <v>19951.157068565699</v>
      </c>
      <c r="DZ5">
        <v>19465.175385742601</v>
      </c>
      <c r="EA5">
        <v>18660.419607290201</v>
      </c>
      <c r="EB5">
        <v>18173.7712345453</v>
      </c>
      <c r="EC5">
        <v>16862.295642788398</v>
      </c>
      <c r="ED5">
        <v>15966.8276016645</v>
      </c>
      <c r="EE5">
        <v>15787.0120016849</v>
      </c>
      <c r="EF5">
        <v>15206.516176786001</v>
      </c>
      <c r="EG5">
        <v>14181.5074895418</v>
      </c>
      <c r="EH5">
        <v>13886.4355472153</v>
      </c>
      <c r="EI5">
        <v>13825.773273082599</v>
      </c>
      <c r="EJ5">
        <v>13271.114045586801</v>
      </c>
      <c r="EK5">
        <v>13290.2238438393</v>
      </c>
      <c r="EL5">
        <v>12626.488380322</v>
      </c>
      <c r="EM5">
        <v>12412.265715850201</v>
      </c>
      <c r="EN5">
        <v>11779.000766748701</v>
      </c>
      <c r="EO5">
        <v>10110.010093987999</v>
      </c>
      <c r="EP5">
        <v>10957.9489591703</v>
      </c>
      <c r="EQ5">
        <v>12812.234962184501</v>
      </c>
      <c r="ER5">
        <v>15173.241309110999</v>
      </c>
      <c r="ES5">
        <v>16468.609357469999</v>
      </c>
      <c r="ET5">
        <v>14811.617896317999</v>
      </c>
      <c r="EU5">
        <v>19150.4740587583</v>
      </c>
      <c r="EV5">
        <v>21177.649067337799</v>
      </c>
      <c r="EW5">
        <v>22571.4159349277</v>
      </c>
      <c r="EX5">
        <v>20891.421852910498</v>
      </c>
      <c r="EY5">
        <v>19722.6095945124</v>
      </c>
      <c r="EZ5">
        <v>19266.690690468498</v>
      </c>
      <c r="FA5">
        <v>19858.213054263699</v>
      </c>
      <c r="FB5">
        <v>15210.3192928144</v>
      </c>
      <c r="FC5">
        <v>7487.9975819155297</v>
      </c>
      <c r="FD5">
        <v>4465.8941571834002</v>
      </c>
      <c r="FE5">
        <v>3844.0910837801298</v>
      </c>
      <c r="FF5">
        <v>3441.3047365452198</v>
      </c>
      <c r="FG5">
        <v>2861.7683534977</v>
      </c>
      <c r="FH5">
        <v>2584.4728844822398</v>
      </c>
      <c r="FI5">
        <v>2285.0414038572499</v>
      </c>
      <c r="FJ5">
        <v>1849.1807473773299</v>
      </c>
      <c r="FK5">
        <v>1461.1562993254499</v>
      </c>
      <c r="FL5">
        <v>1401.0509638814599</v>
      </c>
      <c r="FM5">
        <v>1534.0212803391</v>
      </c>
      <c r="FN5">
        <v>2351.5664779122098</v>
      </c>
      <c r="FO5">
        <v>3501.38215377305</v>
      </c>
      <c r="FP5">
        <v>2941.0350126328199</v>
      </c>
      <c r="FQ5">
        <v>3318.3500893570099</v>
      </c>
      <c r="FR5">
        <v>2177.9762997766002</v>
      </c>
      <c r="FS5">
        <v>1878.7619635670601</v>
      </c>
      <c r="FT5">
        <v>3175.7893348406301</v>
      </c>
      <c r="FU5">
        <v>3395.3866293778001</v>
      </c>
      <c r="FV5">
        <v>4534.7161647889297</v>
      </c>
      <c r="FW5">
        <v>7235.3803164227602</v>
      </c>
      <c r="FX5">
        <v>8228.1460216196192</v>
      </c>
      <c r="FY5">
        <v>8144.5316678373101</v>
      </c>
      <c r="FZ5">
        <v>816.13256068906901</v>
      </c>
      <c r="GA5">
        <v>590.96997699444898</v>
      </c>
      <c r="GB5">
        <v>514.75712899524797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0.245632890822752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493.23885183826502</v>
      </c>
      <c r="O6">
        <v>827.42832721808395</v>
      </c>
      <c r="P6">
        <v>2567.8273834532201</v>
      </c>
      <c r="Q6">
        <v>2695.5046802093102</v>
      </c>
      <c r="R6">
        <v>3054.1937972983101</v>
      </c>
      <c r="S6">
        <v>4291.4106042411404</v>
      </c>
      <c r="T6">
        <v>5876.4416206916003</v>
      </c>
      <c r="U6">
        <v>10832.7247667091</v>
      </c>
      <c r="V6">
        <v>16889.9708470564</v>
      </c>
      <c r="W6">
        <v>16518.604078452201</v>
      </c>
      <c r="X6">
        <v>16966.321285549599</v>
      </c>
      <c r="Y6">
        <v>17182.695112102701</v>
      </c>
      <c r="Z6">
        <v>17912.931034002599</v>
      </c>
      <c r="AA6">
        <v>17701.045829152899</v>
      </c>
      <c r="AB6">
        <v>18982.932627370501</v>
      </c>
      <c r="AC6">
        <v>20077.140437244001</v>
      </c>
      <c r="AD6">
        <v>19762.4997822398</v>
      </c>
      <c r="AE6">
        <v>19730.275386742</v>
      </c>
      <c r="AF6">
        <v>19239.1125306842</v>
      </c>
      <c r="AG6">
        <v>20056.941325412499</v>
      </c>
      <c r="AH6">
        <v>21629.2234636457</v>
      </c>
      <c r="AI6">
        <v>21356.902405811499</v>
      </c>
      <c r="AJ6">
        <v>22012.249112464</v>
      </c>
      <c r="AK6">
        <v>22396.2813953638</v>
      </c>
      <c r="AL6">
        <v>22863.241629057698</v>
      </c>
      <c r="AM6">
        <v>23626.752681279599</v>
      </c>
      <c r="AN6">
        <v>23385.6185303479</v>
      </c>
      <c r="AO6">
        <v>23923.972562042301</v>
      </c>
      <c r="AP6">
        <v>23424.339618991598</v>
      </c>
      <c r="AQ6">
        <v>23066.196581118402</v>
      </c>
      <c r="AR6">
        <v>23044.799549617299</v>
      </c>
      <c r="AS6">
        <v>23057.962545673501</v>
      </c>
      <c r="AT6">
        <v>22975.137091775399</v>
      </c>
      <c r="AU6">
        <v>23072.611774514698</v>
      </c>
      <c r="AV6">
        <v>23675.575014968199</v>
      </c>
      <c r="AW6">
        <v>23805.405364763799</v>
      </c>
      <c r="AX6">
        <v>24082.783383802001</v>
      </c>
      <c r="AY6">
        <v>24913.413335971502</v>
      </c>
      <c r="AZ6">
        <v>25683.189904325802</v>
      </c>
      <c r="BA6">
        <v>26785.661784848598</v>
      </c>
      <c r="BB6">
        <v>27295.847997025001</v>
      </c>
      <c r="BC6">
        <v>28196.504192334</v>
      </c>
      <c r="BD6">
        <v>29194.6850107139</v>
      </c>
      <c r="BE6">
        <v>29840.663022466499</v>
      </c>
      <c r="BF6">
        <v>30634.072102082901</v>
      </c>
      <c r="BG6">
        <v>31636.115238512499</v>
      </c>
      <c r="BH6">
        <v>32335.450607254999</v>
      </c>
      <c r="BI6">
        <v>32661.639967850799</v>
      </c>
      <c r="BJ6">
        <v>32427.103648266399</v>
      </c>
      <c r="BK6">
        <v>32753.5084842736</v>
      </c>
      <c r="BL6">
        <v>32950.732671203397</v>
      </c>
      <c r="BM6">
        <v>32776.627510678001</v>
      </c>
      <c r="BN6">
        <v>31296.610794512701</v>
      </c>
      <c r="BO6">
        <v>30285.287936934601</v>
      </c>
      <c r="BP6">
        <v>28738.405777169999</v>
      </c>
      <c r="BQ6">
        <v>26991.2350127194</v>
      </c>
      <c r="BR6">
        <v>25146.241176401101</v>
      </c>
      <c r="BS6">
        <v>23325.199479127801</v>
      </c>
      <c r="BT6">
        <v>21743.940423047301</v>
      </c>
      <c r="BU6">
        <v>20112.120507844302</v>
      </c>
      <c r="BV6">
        <v>18659.083562440999</v>
      </c>
      <c r="BW6">
        <v>17195.802613116299</v>
      </c>
      <c r="BX6">
        <v>15673.6530290377</v>
      </c>
      <c r="BY6">
        <v>14816.333245383301</v>
      </c>
      <c r="BZ6">
        <v>13845.3954090102</v>
      </c>
      <c r="CA6">
        <v>13224.080424625199</v>
      </c>
      <c r="CB6">
        <v>12678.189468869199</v>
      </c>
      <c r="CC6">
        <v>12355.7628615093</v>
      </c>
      <c r="CD6">
        <v>12189.221550829099</v>
      </c>
      <c r="CE6">
        <v>12199.1547665854</v>
      </c>
      <c r="CF6">
        <v>12353.488846623701</v>
      </c>
      <c r="CG6">
        <v>12469.939488223399</v>
      </c>
      <c r="CH6">
        <v>12947.375871002399</v>
      </c>
      <c r="CI6">
        <v>13391.7567689589</v>
      </c>
      <c r="CJ6">
        <v>14080.203655216499</v>
      </c>
      <c r="CK6">
        <v>14708.569375880201</v>
      </c>
      <c r="CL6">
        <v>15609.4732792287</v>
      </c>
      <c r="CM6">
        <v>16911.9725794193</v>
      </c>
      <c r="CN6">
        <v>17993.770053341901</v>
      </c>
      <c r="CO6">
        <v>19590.204902259498</v>
      </c>
      <c r="CP6">
        <v>20974.216645460001</v>
      </c>
      <c r="CQ6">
        <v>22552.054696796898</v>
      </c>
      <c r="CR6">
        <v>24019.0505485549</v>
      </c>
      <c r="CS6">
        <v>25051.225028649202</v>
      </c>
      <c r="CT6">
        <v>26954.372484066502</v>
      </c>
      <c r="CU6">
        <v>29774.8965840456</v>
      </c>
      <c r="CV6">
        <v>32423.528084414898</v>
      </c>
      <c r="CW6">
        <v>33089.8281780303</v>
      </c>
      <c r="CX6">
        <v>34548.998040691898</v>
      </c>
      <c r="CY6">
        <v>38142.215059832401</v>
      </c>
      <c r="CZ6">
        <v>39613.963630336497</v>
      </c>
      <c r="DA6">
        <v>42061.523980846199</v>
      </c>
      <c r="DB6">
        <v>41515.825651540501</v>
      </c>
      <c r="DC6">
        <v>42690.248337918201</v>
      </c>
      <c r="DD6">
        <v>42024.518528016597</v>
      </c>
      <c r="DE6">
        <v>42719.311489441803</v>
      </c>
      <c r="DF6">
        <v>43860.239978908503</v>
      </c>
      <c r="DG6">
        <v>45470.228521571298</v>
      </c>
      <c r="DH6">
        <v>43070.951090147399</v>
      </c>
      <c r="DI6">
        <v>45643.472245446697</v>
      </c>
      <c r="DJ6">
        <v>44883.791164570699</v>
      </c>
      <c r="DK6">
        <v>44400.233304849004</v>
      </c>
      <c r="DL6">
        <v>44728.920189766999</v>
      </c>
      <c r="DM6">
        <v>43930.0956578896</v>
      </c>
      <c r="DN6">
        <v>45306.543204351299</v>
      </c>
      <c r="DO6">
        <v>42788.511159662499</v>
      </c>
      <c r="DP6">
        <v>41884.226613191597</v>
      </c>
      <c r="DQ6">
        <v>41316.033175859797</v>
      </c>
      <c r="DR6">
        <v>39710.402273263797</v>
      </c>
      <c r="DS6">
        <v>37008.391310409897</v>
      </c>
      <c r="DT6">
        <v>36259.623624555403</v>
      </c>
      <c r="DU6">
        <v>33964.690564566699</v>
      </c>
      <c r="DV6">
        <v>32005.101095569498</v>
      </c>
      <c r="DW6">
        <v>30221.074072024301</v>
      </c>
      <c r="DX6">
        <v>30582.3448699172</v>
      </c>
      <c r="DY6">
        <v>28788.490003718201</v>
      </c>
      <c r="DZ6">
        <v>27624.451032635901</v>
      </c>
      <c r="EA6">
        <v>26792.281505289699</v>
      </c>
      <c r="EB6">
        <v>25466.273517086302</v>
      </c>
      <c r="EC6">
        <v>24317.196161195399</v>
      </c>
      <c r="ED6">
        <v>24009.703649387498</v>
      </c>
      <c r="EE6">
        <v>22748.510873209802</v>
      </c>
      <c r="EF6">
        <v>21826.181656584798</v>
      </c>
      <c r="EG6">
        <v>21733.173894979798</v>
      </c>
      <c r="EH6">
        <v>20350.439042763501</v>
      </c>
      <c r="EI6">
        <v>20896.1971842844</v>
      </c>
      <c r="EJ6">
        <v>20436.027777174299</v>
      </c>
      <c r="EK6">
        <v>20271.545723912801</v>
      </c>
      <c r="EL6">
        <v>20445.585799534601</v>
      </c>
      <c r="EM6">
        <v>19296.094551898899</v>
      </c>
      <c r="EN6">
        <v>18560.510330521101</v>
      </c>
      <c r="EO6">
        <v>15481.1781104442</v>
      </c>
      <c r="EP6">
        <v>18330.9820126329</v>
      </c>
      <c r="EQ6">
        <v>21058.081762792499</v>
      </c>
      <c r="ER6">
        <v>25296.923406053498</v>
      </c>
      <c r="ES6">
        <v>27559.411669873301</v>
      </c>
      <c r="ET6">
        <v>24459.7908354543</v>
      </c>
      <c r="EU6">
        <v>30952.481239297402</v>
      </c>
      <c r="EV6">
        <v>33995.085181361697</v>
      </c>
      <c r="EW6">
        <v>35476.131823064898</v>
      </c>
      <c r="EX6">
        <v>32841.3905434587</v>
      </c>
      <c r="EY6">
        <v>28956.867013024101</v>
      </c>
      <c r="EZ6">
        <v>22643.406647501899</v>
      </c>
      <c r="FA6">
        <v>21581.879311484601</v>
      </c>
      <c r="FB6">
        <v>15018.312130782901</v>
      </c>
      <c r="FC6">
        <v>6645.4107215914901</v>
      </c>
      <c r="FD6">
        <v>3922.6196261289401</v>
      </c>
      <c r="FE6">
        <v>3283.1988866174902</v>
      </c>
      <c r="FF6">
        <v>3007.9479440446198</v>
      </c>
      <c r="FG6">
        <v>2460.62544261214</v>
      </c>
      <c r="FH6">
        <v>2274.3921892549502</v>
      </c>
      <c r="FI6">
        <v>2012.6831182286001</v>
      </c>
      <c r="FJ6">
        <v>1753.0121857092799</v>
      </c>
      <c r="FK6">
        <v>1453.2191584326399</v>
      </c>
      <c r="FL6">
        <v>1512.9806287012</v>
      </c>
      <c r="FM6">
        <v>1777.4934274813299</v>
      </c>
      <c r="FN6">
        <v>3832.6192272560702</v>
      </c>
      <c r="FO6">
        <v>7197.47867921338</v>
      </c>
      <c r="FP6">
        <v>6163.3064809926</v>
      </c>
      <c r="FQ6">
        <v>7715.6742726805296</v>
      </c>
      <c r="FR6">
        <v>3656.7856200112201</v>
      </c>
      <c r="FS6">
        <v>3266.5901991913402</v>
      </c>
      <c r="FT6">
        <v>6452.0484596380202</v>
      </c>
      <c r="FU6">
        <v>5170.6021023060603</v>
      </c>
      <c r="FV6">
        <v>8119.6435155743302</v>
      </c>
      <c r="FW6">
        <v>12342.3716590764</v>
      </c>
      <c r="FX6">
        <v>15696.743934792001</v>
      </c>
      <c r="FY6">
        <v>9535.7976168717796</v>
      </c>
      <c r="FZ6">
        <v>859.784322899004</v>
      </c>
      <c r="GA6">
        <v>635.09911980583695</v>
      </c>
      <c r="GB6">
        <v>545.11933493405104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0.25507475267929097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493.818908716186</v>
      </c>
      <c r="M7">
        <v>509.69211792047003</v>
      </c>
      <c r="N7">
        <v>511.19855853824703</v>
      </c>
      <c r="O7">
        <v>843.20100658677802</v>
      </c>
      <c r="P7">
        <v>2651.8732286221202</v>
      </c>
      <c r="Q7">
        <v>3052.9999169175398</v>
      </c>
      <c r="R7">
        <v>2620.1197446443002</v>
      </c>
      <c r="S7">
        <v>3724.7527295578898</v>
      </c>
      <c r="T7">
        <v>5153.0097156511902</v>
      </c>
      <c r="U7">
        <v>9426.5970306826493</v>
      </c>
      <c r="V7">
        <v>15108.754253192499</v>
      </c>
      <c r="W7">
        <v>14957.2561621438</v>
      </c>
      <c r="X7">
        <v>15029.8806094834</v>
      </c>
      <c r="Y7">
        <v>14860.2404731483</v>
      </c>
      <c r="Z7">
        <v>15627.736622553901</v>
      </c>
      <c r="AA7">
        <v>15309.3980231201</v>
      </c>
      <c r="AB7">
        <v>15624.543306350401</v>
      </c>
      <c r="AC7">
        <v>16116.216891108799</v>
      </c>
      <c r="AD7">
        <v>15776.664969049099</v>
      </c>
      <c r="AE7">
        <v>15615.8063018555</v>
      </c>
      <c r="AF7">
        <v>15008.434530094</v>
      </c>
      <c r="AG7">
        <v>15513.926667277399</v>
      </c>
      <c r="AH7">
        <v>16487.664768316899</v>
      </c>
      <c r="AI7">
        <v>16676.8031231001</v>
      </c>
      <c r="AJ7">
        <v>16704.354925641601</v>
      </c>
      <c r="AK7">
        <v>16360.182420723</v>
      </c>
      <c r="AL7">
        <v>16678.661312801902</v>
      </c>
      <c r="AM7">
        <v>17274.1676431622</v>
      </c>
      <c r="AN7">
        <v>17132.3729339335</v>
      </c>
      <c r="AO7">
        <v>17008.502435724102</v>
      </c>
      <c r="AP7">
        <v>16558.522634988702</v>
      </c>
      <c r="AQ7">
        <v>16180.706342411901</v>
      </c>
      <c r="AR7">
        <v>16072.9988258787</v>
      </c>
      <c r="AS7">
        <v>15890.300156167899</v>
      </c>
      <c r="AT7">
        <v>15953.4943642379</v>
      </c>
      <c r="AU7">
        <v>15765.0537667385</v>
      </c>
      <c r="AV7">
        <v>16038.956288113999</v>
      </c>
      <c r="AW7">
        <v>16058.210955238799</v>
      </c>
      <c r="AX7">
        <v>16140.2701013396</v>
      </c>
      <c r="AY7">
        <v>16632.4737207414</v>
      </c>
      <c r="AZ7">
        <v>17038.951075098099</v>
      </c>
      <c r="BA7">
        <v>17974.317816832801</v>
      </c>
      <c r="BB7">
        <v>18048.556970860202</v>
      </c>
      <c r="BC7">
        <v>18625.087289297499</v>
      </c>
      <c r="BD7">
        <v>19046.974837488899</v>
      </c>
      <c r="BE7">
        <v>19381.3230913937</v>
      </c>
      <c r="BF7">
        <v>19430.618961526201</v>
      </c>
      <c r="BG7">
        <v>19964.504325486199</v>
      </c>
      <c r="BH7">
        <v>20005.708088312502</v>
      </c>
      <c r="BI7">
        <v>20039.445368771099</v>
      </c>
      <c r="BJ7">
        <v>19961.486541972099</v>
      </c>
      <c r="BK7">
        <v>19599.053720436801</v>
      </c>
      <c r="BL7">
        <v>19524.334127301001</v>
      </c>
      <c r="BM7">
        <v>18705.0557481572</v>
      </c>
      <c r="BN7">
        <v>17903.8580615885</v>
      </c>
      <c r="BO7">
        <v>16853.2979831997</v>
      </c>
      <c r="BP7">
        <v>16077.1399209353</v>
      </c>
      <c r="BQ7">
        <v>15316.120542005699</v>
      </c>
      <c r="BR7">
        <v>14569.150100502</v>
      </c>
      <c r="BS7">
        <v>13452.2305991102</v>
      </c>
      <c r="BT7">
        <v>12726.903190758099</v>
      </c>
      <c r="BU7">
        <v>11985.785586350001</v>
      </c>
      <c r="BV7">
        <v>11054.320703851001</v>
      </c>
      <c r="BW7">
        <v>10356.4433101782</v>
      </c>
      <c r="BX7">
        <v>9665.0466868903404</v>
      </c>
      <c r="BY7">
        <v>9081.0640965871007</v>
      </c>
      <c r="BZ7">
        <v>8688.1811673143402</v>
      </c>
      <c r="CA7">
        <v>8318.5262447978002</v>
      </c>
      <c r="CB7">
        <v>8027.5859998650503</v>
      </c>
      <c r="CC7">
        <v>7893.91508865989</v>
      </c>
      <c r="CD7">
        <v>7818.0717383353003</v>
      </c>
      <c r="CE7">
        <v>7867.37886498631</v>
      </c>
      <c r="CF7">
        <v>7999.11340951891</v>
      </c>
      <c r="CG7">
        <v>8078.8399647550305</v>
      </c>
      <c r="CH7">
        <v>8343.9401513511802</v>
      </c>
      <c r="CI7">
        <v>8625.9449981394901</v>
      </c>
      <c r="CJ7">
        <v>8983.4491583772196</v>
      </c>
      <c r="CK7">
        <v>9490.7679865190403</v>
      </c>
      <c r="CL7">
        <v>9997.0966488475406</v>
      </c>
      <c r="CM7">
        <v>10809.288360937</v>
      </c>
      <c r="CN7">
        <v>11581.6431408956</v>
      </c>
      <c r="CO7">
        <v>12322.190993656701</v>
      </c>
      <c r="CP7">
        <v>13180.599104557001</v>
      </c>
      <c r="CQ7">
        <v>14474.1514876647</v>
      </c>
      <c r="CR7">
        <v>14579.861458350701</v>
      </c>
      <c r="CS7">
        <v>19630.350020649901</v>
      </c>
      <c r="CT7">
        <v>16537.736132896101</v>
      </c>
      <c r="CU7">
        <v>18501.4074381633</v>
      </c>
      <c r="CV7">
        <v>20189.205414884102</v>
      </c>
      <c r="CW7">
        <v>20844.402638541698</v>
      </c>
      <c r="CX7">
        <v>22070.675596449699</v>
      </c>
      <c r="CY7">
        <v>23238.164064361401</v>
      </c>
      <c r="CZ7">
        <v>23229.320136724298</v>
      </c>
      <c r="DA7">
        <v>24307.134526344202</v>
      </c>
      <c r="DB7">
        <v>24770.491028475099</v>
      </c>
      <c r="DC7">
        <v>24845.729701587599</v>
      </c>
      <c r="DD7">
        <v>26343.810175889299</v>
      </c>
      <c r="DE7">
        <v>26610.542373129399</v>
      </c>
      <c r="DF7">
        <v>27822.856112640002</v>
      </c>
      <c r="DG7">
        <v>28002.169342233599</v>
      </c>
      <c r="DH7">
        <v>28833.221981983399</v>
      </c>
      <c r="DI7">
        <v>29883.9375908111</v>
      </c>
      <c r="DJ7">
        <v>28751.945567202201</v>
      </c>
      <c r="DK7">
        <v>28173.215902064301</v>
      </c>
      <c r="DL7">
        <v>28275.3708939506</v>
      </c>
      <c r="DM7">
        <v>27850.4105390431</v>
      </c>
      <c r="DN7">
        <v>27728.458878598201</v>
      </c>
      <c r="DO7">
        <v>27707.321499744099</v>
      </c>
      <c r="DP7">
        <v>27013.803154712401</v>
      </c>
      <c r="DQ7">
        <v>27006.5755635688</v>
      </c>
      <c r="DR7">
        <v>26445.6997356951</v>
      </c>
      <c r="DS7">
        <v>26202.376662377701</v>
      </c>
      <c r="DT7">
        <v>26296.508982802599</v>
      </c>
      <c r="DU7">
        <v>25041.810150777201</v>
      </c>
      <c r="DV7">
        <v>24472.813225213002</v>
      </c>
      <c r="DW7">
        <v>23296.4852672288</v>
      </c>
      <c r="DX7">
        <v>23949.321574191599</v>
      </c>
      <c r="DY7">
        <v>23224.032706047299</v>
      </c>
      <c r="DZ7">
        <v>22558.1835430461</v>
      </c>
      <c r="EA7">
        <v>21255.553818824701</v>
      </c>
      <c r="EB7">
        <v>20673.475337805899</v>
      </c>
      <c r="EC7">
        <v>19393.095668417001</v>
      </c>
      <c r="ED7">
        <v>19381.771175297599</v>
      </c>
      <c r="EE7">
        <v>18539.7369647413</v>
      </c>
      <c r="EF7">
        <v>17917.443186344</v>
      </c>
      <c r="EG7">
        <v>18345.371913949999</v>
      </c>
      <c r="EH7">
        <v>17476.363366413301</v>
      </c>
      <c r="EI7">
        <v>17892.118564824501</v>
      </c>
      <c r="EJ7">
        <v>17869.314820310999</v>
      </c>
      <c r="EK7">
        <v>17615.771755404199</v>
      </c>
      <c r="EL7">
        <v>18219.736375954999</v>
      </c>
      <c r="EM7">
        <v>17798.377788482601</v>
      </c>
      <c r="EN7">
        <v>17089.657989005402</v>
      </c>
      <c r="EO7">
        <v>14187.3355766553</v>
      </c>
      <c r="EP7">
        <v>17143.383098980401</v>
      </c>
      <c r="EQ7">
        <v>19390.692283805402</v>
      </c>
      <c r="ER7">
        <v>23174.970750204098</v>
      </c>
      <c r="ES7">
        <v>25526.4420019356</v>
      </c>
      <c r="ET7">
        <v>23874.948314998099</v>
      </c>
      <c r="EU7">
        <v>27163.556532506402</v>
      </c>
      <c r="EV7">
        <v>28948.1816163812</v>
      </c>
      <c r="EW7">
        <v>28136.504105653901</v>
      </c>
      <c r="EX7">
        <v>26007.618665138602</v>
      </c>
      <c r="EY7">
        <v>20371.793814296201</v>
      </c>
      <c r="EZ7">
        <v>16714.932774773999</v>
      </c>
      <c r="FA7">
        <v>16012.5939935181</v>
      </c>
      <c r="FB7">
        <v>10236.887476816601</v>
      </c>
      <c r="FC7">
        <v>4221.51646740656</v>
      </c>
      <c r="FD7">
        <v>2569.92822318144</v>
      </c>
      <c r="FE7">
        <v>2141.2772221596501</v>
      </c>
      <c r="FF7">
        <v>2039.4272497204299</v>
      </c>
      <c r="FG7">
        <v>1704.41128380431</v>
      </c>
      <c r="FH7">
        <v>1628.1192503012901</v>
      </c>
      <c r="FI7">
        <v>1483.02046508085</v>
      </c>
      <c r="FJ7">
        <v>1373.03732854849</v>
      </c>
      <c r="FK7">
        <v>1252.00863335751</v>
      </c>
      <c r="FL7">
        <v>1450.30619008589</v>
      </c>
      <c r="FM7">
        <v>1888.0699829098301</v>
      </c>
      <c r="FN7">
        <v>4292.1395609104902</v>
      </c>
      <c r="FO7">
        <v>7471.5781979539797</v>
      </c>
      <c r="FP7">
        <v>6218.6820144305202</v>
      </c>
      <c r="FQ7">
        <v>6924.5497933981496</v>
      </c>
      <c r="FR7">
        <v>3631.5764851085701</v>
      </c>
      <c r="FS7">
        <v>2812.2692852953701</v>
      </c>
      <c r="FT7">
        <v>7575.08994733291</v>
      </c>
      <c r="FU7">
        <v>4981.9859831650501</v>
      </c>
      <c r="FV7">
        <v>9731.7759568131296</v>
      </c>
      <c r="FW7">
        <v>14911.3979440367</v>
      </c>
      <c r="FX7">
        <v>19767.1014230701</v>
      </c>
      <c r="FY7">
        <v>9634.4141780247592</v>
      </c>
      <c r="FZ7">
        <v>883.131041228664</v>
      </c>
      <c r="GA7">
        <v>655.79668065218698</v>
      </c>
      <c r="GB7">
        <v>554.09060879084802</v>
      </c>
      <c r="GC7">
        <v>489.88598220060999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0.26451661453582997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501.54688769276999</v>
      </c>
      <c r="L8">
        <v>511.35930480447797</v>
      </c>
      <c r="M8">
        <v>523.70750735976901</v>
      </c>
      <c r="N8">
        <v>551.91253069504398</v>
      </c>
      <c r="O8">
        <v>867.06931148894398</v>
      </c>
      <c r="P8">
        <v>2408.3276547031701</v>
      </c>
      <c r="Q8">
        <v>2851.8821350390499</v>
      </c>
      <c r="R8">
        <v>2033.63909957142</v>
      </c>
      <c r="S8">
        <v>2896.0057539259301</v>
      </c>
      <c r="T8">
        <v>3997.7533421153398</v>
      </c>
      <c r="U8">
        <v>6734.7657332768404</v>
      </c>
      <c r="V8">
        <v>10356.206426309</v>
      </c>
      <c r="W8">
        <v>10094.246427247101</v>
      </c>
      <c r="X8">
        <v>9729.3627552071503</v>
      </c>
      <c r="Y8">
        <v>9436.4251575104099</v>
      </c>
      <c r="Z8">
        <v>9761.5180986346695</v>
      </c>
      <c r="AA8">
        <v>9451.9371695867794</v>
      </c>
      <c r="AB8">
        <v>9341.6985853434198</v>
      </c>
      <c r="AC8">
        <v>9185.2093732189496</v>
      </c>
      <c r="AD8">
        <v>9051.7834607174791</v>
      </c>
      <c r="AE8">
        <v>8757.7246781942595</v>
      </c>
      <c r="AF8">
        <v>8433.6795229458603</v>
      </c>
      <c r="AG8">
        <v>8545.5315584619093</v>
      </c>
      <c r="AH8">
        <v>8855.0125005173704</v>
      </c>
      <c r="AI8">
        <v>9129.5849351951492</v>
      </c>
      <c r="AJ8">
        <v>8849.9327188499301</v>
      </c>
      <c r="AK8">
        <v>8414.3799658434291</v>
      </c>
      <c r="AL8">
        <v>8479.7251982101006</v>
      </c>
      <c r="AM8">
        <v>8790.1436517532402</v>
      </c>
      <c r="AN8">
        <v>8597.4957490373708</v>
      </c>
      <c r="AO8">
        <v>8365.5744849312196</v>
      </c>
      <c r="AP8">
        <v>8126.63198606881</v>
      </c>
      <c r="AQ8">
        <v>7999.3271597391904</v>
      </c>
      <c r="AR8">
        <v>7886.4909170180799</v>
      </c>
      <c r="AS8">
        <v>7908.8487411852002</v>
      </c>
      <c r="AT8">
        <v>7938.6866538341701</v>
      </c>
      <c r="AU8">
        <v>7862.1003553860301</v>
      </c>
      <c r="AV8">
        <v>7993.0253853721097</v>
      </c>
      <c r="AW8">
        <v>7929.9831545414499</v>
      </c>
      <c r="AX8">
        <v>7971.6475929011003</v>
      </c>
      <c r="AY8">
        <v>8248.1880365613706</v>
      </c>
      <c r="AZ8">
        <v>8525.6711554640297</v>
      </c>
      <c r="BA8">
        <v>8762.4015018108494</v>
      </c>
      <c r="BB8">
        <v>8931.1182093171392</v>
      </c>
      <c r="BC8">
        <v>9154.5907149027098</v>
      </c>
      <c r="BD8">
        <v>9181.4042503248802</v>
      </c>
      <c r="BE8">
        <v>9784.5224841222407</v>
      </c>
      <c r="BF8">
        <v>9531.5182177418901</v>
      </c>
      <c r="BG8">
        <v>9556.0398161656703</v>
      </c>
      <c r="BH8">
        <v>9575.1578208779792</v>
      </c>
      <c r="BI8">
        <v>9716.8250062696607</v>
      </c>
      <c r="BJ8">
        <v>9822.7174848520808</v>
      </c>
      <c r="BK8">
        <v>9399.72006981302</v>
      </c>
      <c r="BL8">
        <v>9423.4607933899897</v>
      </c>
      <c r="BM8">
        <v>8882.2104636468794</v>
      </c>
      <c r="BN8">
        <v>8561.9378172447396</v>
      </c>
      <c r="BO8">
        <v>8209.3995207448897</v>
      </c>
      <c r="BP8">
        <v>7616.2822894862202</v>
      </c>
      <c r="BQ8">
        <v>7057.6344171711999</v>
      </c>
      <c r="BR8">
        <v>6763.15729086185</v>
      </c>
      <c r="BS8">
        <v>6181.27871950996</v>
      </c>
      <c r="BT8">
        <v>5845.7505622586996</v>
      </c>
      <c r="BU8">
        <v>5383.8193362245602</v>
      </c>
      <c r="BV8">
        <v>4971.4162492367705</v>
      </c>
      <c r="BW8">
        <v>4680.0236919380504</v>
      </c>
      <c r="BX8">
        <v>4451.2731252003196</v>
      </c>
      <c r="BY8">
        <v>4241.6028457361799</v>
      </c>
      <c r="BZ8">
        <v>4079.4084349698901</v>
      </c>
      <c r="CA8">
        <v>3949.78722751949</v>
      </c>
      <c r="CB8">
        <v>3880.0490905353199</v>
      </c>
      <c r="CC8">
        <v>3834.9169346930898</v>
      </c>
      <c r="CD8">
        <v>3826.33492267356</v>
      </c>
      <c r="CE8">
        <v>3853.5306303965699</v>
      </c>
      <c r="CF8">
        <v>3907.4718480247898</v>
      </c>
      <c r="CG8">
        <v>3934.4407506175598</v>
      </c>
      <c r="CH8">
        <v>4079.6884239854398</v>
      </c>
      <c r="CI8">
        <v>4232.4256338365904</v>
      </c>
      <c r="CJ8">
        <v>4347.7485633768501</v>
      </c>
      <c r="CK8">
        <v>4705.8109064603304</v>
      </c>
      <c r="CL8">
        <v>4787.3022758613397</v>
      </c>
      <c r="CM8">
        <v>5108.64116796502</v>
      </c>
      <c r="CN8">
        <v>5572.2623457541804</v>
      </c>
      <c r="CO8">
        <v>5772.12213761971</v>
      </c>
      <c r="CP8">
        <v>6118.40148053558</v>
      </c>
      <c r="CQ8">
        <v>6606.0331719788401</v>
      </c>
      <c r="CR8">
        <v>6395.6831649454798</v>
      </c>
      <c r="CS8">
        <v>9461.2129902664092</v>
      </c>
      <c r="CT8">
        <v>7411.4606349614496</v>
      </c>
      <c r="CU8">
        <v>8584.0420641528108</v>
      </c>
      <c r="CV8">
        <v>8980.0626634151195</v>
      </c>
      <c r="CW8">
        <v>9462.9023666082594</v>
      </c>
      <c r="CX8">
        <v>9803.1281507098192</v>
      </c>
      <c r="CY8">
        <v>10535.378382266401</v>
      </c>
      <c r="CZ8">
        <v>10826.5124979596</v>
      </c>
      <c r="DA8">
        <v>11410.2312669687</v>
      </c>
      <c r="DB8">
        <v>11880.1540785741</v>
      </c>
      <c r="DC8">
        <v>11847.503778997099</v>
      </c>
      <c r="DD8">
        <v>12302.9862833068</v>
      </c>
      <c r="DE8">
        <v>12194.7517740402</v>
      </c>
      <c r="DF8">
        <v>12559.8208241788</v>
      </c>
      <c r="DG8">
        <v>12243.863267753</v>
      </c>
      <c r="DH8">
        <v>12831.506844232401</v>
      </c>
      <c r="DI8">
        <v>12923.4992634386</v>
      </c>
      <c r="DJ8">
        <v>12703.228539870001</v>
      </c>
      <c r="DK8">
        <v>13062.196048154799</v>
      </c>
      <c r="DL8">
        <v>12951.793996591799</v>
      </c>
      <c r="DM8">
        <v>12845.0148494367</v>
      </c>
      <c r="DN8">
        <v>13118.8137684593</v>
      </c>
      <c r="DO8">
        <v>13115.9471395047</v>
      </c>
      <c r="DP8">
        <v>13037.0011758777</v>
      </c>
      <c r="DQ8">
        <v>13079.193666142</v>
      </c>
      <c r="DR8">
        <v>12462.6831350583</v>
      </c>
      <c r="DS8">
        <v>12872.489480579001</v>
      </c>
      <c r="DT8">
        <v>12526.504650356601</v>
      </c>
      <c r="DU8">
        <v>12385.1824267423</v>
      </c>
      <c r="DV8">
        <v>12243.775038964901</v>
      </c>
      <c r="DW8">
        <v>11338.184904092301</v>
      </c>
      <c r="DX8">
        <v>11442.6864665227</v>
      </c>
      <c r="DY8">
        <v>11010.6129737678</v>
      </c>
      <c r="DZ8">
        <v>11281.002934648201</v>
      </c>
      <c r="EA8">
        <v>10453.456872928</v>
      </c>
      <c r="EB8">
        <v>10562.2066851781</v>
      </c>
      <c r="EC8">
        <v>10273.527482358801</v>
      </c>
      <c r="ED8">
        <v>10124.370163929299</v>
      </c>
      <c r="EE8">
        <v>9786.1593309445198</v>
      </c>
      <c r="EF8">
        <v>9856.0038642531999</v>
      </c>
      <c r="EG8">
        <v>9938.68966397654</v>
      </c>
      <c r="EH8">
        <v>9538.3357403504906</v>
      </c>
      <c r="EI8">
        <v>9888.5919108131002</v>
      </c>
      <c r="EJ8">
        <v>9978.7351906532695</v>
      </c>
      <c r="EK8">
        <v>9843.13714952175</v>
      </c>
      <c r="EL8">
        <v>10353.0332517938</v>
      </c>
      <c r="EM8">
        <v>10944.920172010599</v>
      </c>
      <c r="EN8">
        <v>9909.6366113213098</v>
      </c>
      <c r="EO8">
        <v>8641.9068938002292</v>
      </c>
      <c r="EP8">
        <v>10330.367266270399</v>
      </c>
      <c r="EQ8">
        <v>11378.162754990601</v>
      </c>
      <c r="ER8">
        <v>13206.2685703385</v>
      </c>
      <c r="ES8">
        <v>14614.960824108601</v>
      </c>
      <c r="ET8">
        <v>14303.7694287676</v>
      </c>
      <c r="EU8">
        <v>16158.6625438874</v>
      </c>
      <c r="EV8">
        <v>16042.3149875984</v>
      </c>
      <c r="EW8">
        <v>15039.1580476284</v>
      </c>
      <c r="EX8">
        <v>13479.0618718229</v>
      </c>
      <c r="EY8">
        <v>10213.9746422271</v>
      </c>
      <c r="EZ8">
        <v>8582.9834653821708</v>
      </c>
      <c r="FA8">
        <v>7986.0961086868201</v>
      </c>
      <c r="FB8">
        <v>4847.2860796465402</v>
      </c>
      <c r="FC8">
        <v>2165.2486854181998</v>
      </c>
      <c r="FD8">
        <v>1501.86694280151</v>
      </c>
      <c r="FE8">
        <v>1304.97838870121</v>
      </c>
      <c r="FF8">
        <v>1285.16604488701</v>
      </c>
      <c r="FG8">
        <v>1097.52366218207</v>
      </c>
      <c r="FH8">
        <v>1063.1810813493601</v>
      </c>
      <c r="FI8">
        <v>997.31365341865603</v>
      </c>
      <c r="FJ8">
        <v>972.92796406012098</v>
      </c>
      <c r="FK8">
        <v>1030.98128286425</v>
      </c>
      <c r="FL8">
        <v>1250.63775240922</v>
      </c>
      <c r="FM8">
        <v>1648.63294743858</v>
      </c>
      <c r="FN8">
        <v>3389.11903617905</v>
      </c>
      <c r="FO8">
        <v>5318.46663987388</v>
      </c>
      <c r="FP8">
        <v>4178.6822138568596</v>
      </c>
      <c r="FQ8">
        <v>4252.2458332440901</v>
      </c>
      <c r="FR8">
        <v>2766.66321851267</v>
      </c>
      <c r="FS8">
        <v>1968.4885314718899</v>
      </c>
      <c r="FT8">
        <v>4621.6416535283297</v>
      </c>
      <c r="FU8">
        <v>3996.05095868117</v>
      </c>
      <c r="FV8">
        <v>6317.0890399530099</v>
      </c>
      <c r="FW8">
        <v>9866.1069813362101</v>
      </c>
      <c r="FX8">
        <v>15413.5077506896</v>
      </c>
      <c r="FY8">
        <v>9239.5974248864895</v>
      </c>
      <c r="FZ8">
        <v>853.79835189117398</v>
      </c>
      <c r="GA8">
        <v>627.27922481527503</v>
      </c>
      <c r="GB8">
        <v>559.02300989740002</v>
      </c>
      <c r="GC8">
        <v>517.53743635356602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 x14ac:dyDescent="0.25">
      <c r="A9">
        <v>0.27395847639236898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504</v>
      </c>
      <c r="J9">
        <v>491.04162100859901</v>
      </c>
      <c r="K9">
        <v>517.06926200483895</v>
      </c>
      <c r="L9">
        <v>537.69018020775502</v>
      </c>
      <c r="M9">
        <v>540.86581187721401</v>
      </c>
      <c r="N9">
        <v>572.15408689767196</v>
      </c>
      <c r="O9">
        <v>836.03170385507099</v>
      </c>
      <c r="P9">
        <v>2185.53616231353</v>
      </c>
      <c r="Q9">
        <v>2118.4854109696098</v>
      </c>
      <c r="R9">
        <v>1456.9692964199801</v>
      </c>
      <c r="S9">
        <v>2039.76642898093</v>
      </c>
      <c r="T9">
        <v>2721.9389428374898</v>
      </c>
      <c r="U9">
        <v>3974.5663650124702</v>
      </c>
      <c r="V9">
        <v>5480.1773114920998</v>
      </c>
      <c r="W9">
        <v>5228.4225385549698</v>
      </c>
      <c r="X9">
        <v>4819.45817941313</v>
      </c>
      <c r="Y9">
        <v>4601.5163384975704</v>
      </c>
      <c r="Z9">
        <v>4591.0734297261897</v>
      </c>
      <c r="AA9">
        <v>4360.7628437231297</v>
      </c>
      <c r="AB9">
        <v>4263.81293564507</v>
      </c>
      <c r="AC9">
        <v>4044.2869831513099</v>
      </c>
      <c r="AD9">
        <v>3979.3008192561501</v>
      </c>
      <c r="AE9">
        <v>3784.2442322695802</v>
      </c>
      <c r="AF9">
        <v>3649.04588896317</v>
      </c>
      <c r="AG9">
        <v>3590.94447044455</v>
      </c>
      <c r="AH9">
        <v>3654.1221863231399</v>
      </c>
      <c r="AI9">
        <v>3772.80468048688</v>
      </c>
      <c r="AJ9">
        <v>3520.44661662827</v>
      </c>
      <c r="AK9">
        <v>3279.6289298329398</v>
      </c>
      <c r="AL9">
        <v>3292.02012784204</v>
      </c>
      <c r="AM9">
        <v>3388.19515093173</v>
      </c>
      <c r="AN9">
        <v>3273.2584349510498</v>
      </c>
      <c r="AO9">
        <v>3158.6726792228801</v>
      </c>
      <c r="AP9">
        <v>3083.0473927923099</v>
      </c>
      <c r="AQ9">
        <v>3105.4141588129</v>
      </c>
      <c r="AR9">
        <v>3058.2225072823298</v>
      </c>
      <c r="AS9">
        <v>3105.7419850077999</v>
      </c>
      <c r="AT9">
        <v>3100.1254026032798</v>
      </c>
      <c r="AU9">
        <v>3061.2843361251298</v>
      </c>
      <c r="AV9">
        <v>3088.4811561952802</v>
      </c>
      <c r="AW9">
        <v>3075.5960274720901</v>
      </c>
      <c r="AX9">
        <v>3095.2737246617899</v>
      </c>
      <c r="AY9">
        <v>3108.3708608964798</v>
      </c>
      <c r="AZ9">
        <v>3143.6541718436602</v>
      </c>
      <c r="BA9">
        <v>3090.6515493822799</v>
      </c>
      <c r="BB9">
        <v>3268.3910774982401</v>
      </c>
      <c r="BC9">
        <v>3188.6488325494902</v>
      </c>
      <c r="BD9">
        <v>3172.2229586835601</v>
      </c>
      <c r="BE9">
        <v>3255.0183048550298</v>
      </c>
      <c r="BF9">
        <v>3177.1762819788</v>
      </c>
      <c r="BG9">
        <v>3232.1802065178499</v>
      </c>
      <c r="BH9">
        <v>3170.8296407335702</v>
      </c>
      <c r="BI9">
        <v>3135.3697786133098</v>
      </c>
      <c r="BJ9">
        <v>3052.8519915936899</v>
      </c>
      <c r="BK9">
        <v>2869.0472660214</v>
      </c>
      <c r="BL9">
        <v>2808.0470308639301</v>
      </c>
      <c r="BM9">
        <v>2678.60486456947</v>
      </c>
      <c r="BN9">
        <v>2581.6020162873401</v>
      </c>
      <c r="BO9">
        <v>2387.2482938448802</v>
      </c>
      <c r="BP9">
        <v>2312.2310245326998</v>
      </c>
      <c r="BQ9">
        <v>2179.32834744103</v>
      </c>
      <c r="BR9">
        <v>2130.6415344584002</v>
      </c>
      <c r="BS9">
        <v>2008.6476452084601</v>
      </c>
      <c r="BT9">
        <v>1928.8716407864699</v>
      </c>
      <c r="BU9">
        <v>1851.8182054413601</v>
      </c>
      <c r="BV9">
        <v>1820.4216980133101</v>
      </c>
      <c r="BW9">
        <v>1746.3934214344999</v>
      </c>
      <c r="BX9">
        <v>1706.4460420146199</v>
      </c>
      <c r="BY9">
        <v>1666.8399527960401</v>
      </c>
      <c r="BZ9">
        <v>1640.7030283358199</v>
      </c>
      <c r="CA9">
        <v>1623.8160420071799</v>
      </c>
      <c r="CB9">
        <v>1637.87492437575</v>
      </c>
      <c r="CC9">
        <v>1625.8660554913599</v>
      </c>
      <c r="CD9">
        <v>1630.8682796471001</v>
      </c>
      <c r="CE9">
        <v>1652.9030248026399</v>
      </c>
      <c r="CF9">
        <v>1686.8826165436001</v>
      </c>
      <c r="CG9">
        <v>1693.92413007859</v>
      </c>
      <c r="CH9">
        <v>1738.22162543422</v>
      </c>
      <c r="CI9">
        <v>1778.9359240367701</v>
      </c>
      <c r="CJ9">
        <v>1810.5701627291501</v>
      </c>
      <c r="CK9">
        <v>1897.5222703422901</v>
      </c>
      <c r="CL9">
        <v>1906.84574915547</v>
      </c>
      <c r="CM9">
        <v>1976.6825280467499</v>
      </c>
      <c r="CN9">
        <v>2060.3904780084599</v>
      </c>
      <c r="CO9">
        <v>2111.7937943331699</v>
      </c>
      <c r="CP9">
        <v>2167.2367946981899</v>
      </c>
      <c r="CQ9">
        <v>2195.2593735048899</v>
      </c>
      <c r="CR9">
        <v>2086.1348750350799</v>
      </c>
      <c r="CS9">
        <v>2985.5998034521799</v>
      </c>
      <c r="CT9">
        <v>2388.7407505444598</v>
      </c>
      <c r="CU9">
        <v>2582.37665509408</v>
      </c>
      <c r="CV9">
        <v>2604.3746486335599</v>
      </c>
      <c r="CW9">
        <v>2714.21445712177</v>
      </c>
      <c r="CX9">
        <v>2733.2238329905299</v>
      </c>
      <c r="CY9">
        <v>2811.3626220736701</v>
      </c>
      <c r="CZ9">
        <v>2843.9904132714501</v>
      </c>
      <c r="DA9">
        <v>2884.2725446230302</v>
      </c>
      <c r="DB9">
        <v>2929.33412193096</v>
      </c>
      <c r="DC9">
        <v>3040.8403505515498</v>
      </c>
      <c r="DD9">
        <v>3131.7248653023698</v>
      </c>
      <c r="DE9">
        <v>3292.0267775523498</v>
      </c>
      <c r="DF9">
        <v>3423.29440101932</v>
      </c>
      <c r="DG9">
        <v>3685.76339891916</v>
      </c>
      <c r="DH9">
        <v>3742.8921317422901</v>
      </c>
      <c r="DI9">
        <v>3829.6512965952902</v>
      </c>
      <c r="DJ9">
        <v>3840.9258164921798</v>
      </c>
      <c r="DK9">
        <v>3978.88968982703</v>
      </c>
      <c r="DL9">
        <v>4040.95531430342</v>
      </c>
      <c r="DM9">
        <v>3989.4635956909601</v>
      </c>
      <c r="DN9">
        <v>4225.2491773622796</v>
      </c>
      <c r="DO9">
        <v>4175.2629383122203</v>
      </c>
      <c r="DP9">
        <v>4315.3073090081398</v>
      </c>
      <c r="DQ9">
        <v>4382.2156564937804</v>
      </c>
      <c r="DR9">
        <v>4333.6852029884503</v>
      </c>
      <c r="DS9">
        <v>4555.3048868836104</v>
      </c>
      <c r="DT9">
        <v>4591.5861926595699</v>
      </c>
      <c r="DU9">
        <v>4814.5881418345298</v>
      </c>
      <c r="DV9">
        <v>4661.1986474130199</v>
      </c>
      <c r="DW9">
        <v>4280.05268393805</v>
      </c>
      <c r="DX9">
        <v>4376.4144889706104</v>
      </c>
      <c r="DY9">
        <v>4250.2505044548298</v>
      </c>
      <c r="DZ9">
        <v>4397.97912104026</v>
      </c>
      <c r="EA9">
        <v>4246.2585421590702</v>
      </c>
      <c r="EB9">
        <v>4202.3246204815396</v>
      </c>
      <c r="EC9">
        <v>4231.1093664027803</v>
      </c>
      <c r="ED9">
        <v>4003.4939414308901</v>
      </c>
      <c r="EE9">
        <v>3967.9688877856502</v>
      </c>
      <c r="EF9">
        <v>4069.8507280848899</v>
      </c>
      <c r="EG9">
        <v>4016.0450729199902</v>
      </c>
      <c r="EH9">
        <v>3887.7788484965399</v>
      </c>
      <c r="EI9">
        <v>4140.8507098668297</v>
      </c>
      <c r="EJ9">
        <v>4187.8331727609002</v>
      </c>
      <c r="EK9">
        <v>4118.0461428707904</v>
      </c>
      <c r="EL9">
        <v>4299.6097372029699</v>
      </c>
      <c r="EM9">
        <v>4606.2827447869404</v>
      </c>
      <c r="EN9">
        <v>4398.8287519246896</v>
      </c>
      <c r="EO9">
        <v>4074.1280602443699</v>
      </c>
      <c r="EP9">
        <v>4593.2613509857001</v>
      </c>
      <c r="EQ9">
        <v>5042.5767699630496</v>
      </c>
      <c r="ER9">
        <v>5514.8392012279501</v>
      </c>
      <c r="ES9">
        <v>6197.9436009888996</v>
      </c>
      <c r="ET9">
        <v>6367.4068034079201</v>
      </c>
      <c r="EU9">
        <v>6614.7464704157201</v>
      </c>
      <c r="EV9">
        <v>6193.2274765298398</v>
      </c>
      <c r="EW9">
        <v>5594.1885271048404</v>
      </c>
      <c r="EX9">
        <v>4959.1469017878599</v>
      </c>
      <c r="EY9">
        <v>3672.3608110667401</v>
      </c>
      <c r="EZ9">
        <v>3146.6471843139998</v>
      </c>
      <c r="FA9">
        <v>2936.9247261745099</v>
      </c>
      <c r="FB9">
        <v>1945.0118788356599</v>
      </c>
      <c r="FC9">
        <v>1149.4174625032001</v>
      </c>
      <c r="FD9">
        <v>949.48581850498101</v>
      </c>
      <c r="FE9">
        <v>881.54668156401499</v>
      </c>
      <c r="FF9">
        <v>891.04007502719696</v>
      </c>
      <c r="FG9">
        <v>791.65104763767397</v>
      </c>
      <c r="FH9">
        <v>787.54254402443496</v>
      </c>
      <c r="FI9">
        <v>784.18525184299995</v>
      </c>
      <c r="FJ9">
        <v>810.33931767983495</v>
      </c>
      <c r="FK9">
        <v>899.79127379231102</v>
      </c>
      <c r="FL9">
        <v>998.39294145489896</v>
      </c>
      <c r="FM9">
        <v>1149.8175984505201</v>
      </c>
      <c r="FN9">
        <v>1882.6380393725001</v>
      </c>
      <c r="FO9">
        <v>2326.3217656607599</v>
      </c>
      <c r="FP9">
        <v>1952.20739248211</v>
      </c>
      <c r="FQ9">
        <v>1862.1351501387201</v>
      </c>
      <c r="FR9">
        <v>1548.41363640338</v>
      </c>
      <c r="FS9">
        <v>1198.00422207672</v>
      </c>
      <c r="FT9">
        <v>1965.75988678724</v>
      </c>
      <c r="FU9">
        <v>2557.25225197081</v>
      </c>
      <c r="FV9">
        <v>3263.1853425425602</v>
      </c>
      <c r="FW9">
        <v>5009.8628677815695</v>
      </c>
      <c r="FX9">
        <v>7803.2656869944403</v>
      </c>
      <c r="FY9">
        <v>7704.8790036975197</v>
      </c>
      <c r="FZ9">
        <v>739.385778034292</v>
      </c>
      <c r="GA9">
        <v>584.25980535743895</v>
      </c>
      <c r="GB9">
        <v>550.549482845993</v>
      </c>
      <c r="GC9">
        <v>524.98959567045097</v>
      </c>
      <c r="GD9">
        <v>480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 x14ac:dyDescent="0.25">
      <c r="A10">
        <v>0.28340033824890798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504</v>
      </c>
      <c r="J10">
        <v>495.81622148125001</v>
      </c>
      <c r="K10">
        <v>509.18346455175703</v>
      </c>
      <c r="L10">
        <v>537.47815278469204</v>
      </c>
      <c r="M10">
        <v>520.76516930267996</v>
      </c>
      <c r="N10">
        <v>551.71246686119105</v>
      </c>
      <c r="O10">
        <v>764.79073366525199</v>
      </c>
      <c r="P10">
        <v>1920.92896933318</v>
      </c>
      <c r="Q10">
        <v>1377.25700917224</v>
      </c>
      <c r="R10">
        <v>1061.78936754043</v>
      </c>
      <c r="S10">
        <v>1352.5395941466199</v>
      </c>
      <c r="T10">
        <v>1705.80702724191</v>
      </c>
      <c r="U10">
        <v>2063.7115029367101</v>
      </c>
      <c r="V10">
        <v>2433.64161299019</v>
      </c>
      <c r="W10">
        <v>2273.35776916942</v>
      </c>
      <c r="X10">
        <v>2054.82992889764</v>
      </c>
      <c r="Y10">
        <v>1949.4436545792</v>
      </c>
      <c r="Z10">
        <v>1869.83890578009</v>
      </c>
      <c r="AA10">
        <v>1769.2810083542099</v>
      </c>
      <c r="AB10">
        <v>1724.0875502369099</v>
      </c>
      <c r="AC10">
        <v>1648.28266584321</v>
      </c>
      <c r="AD10">
        <v>1645.8643174036499</v>
      </c>
      <c r="AE10">
        <v>1545.2436659338</v>
      </c>
      <c r="AF10">
        <v>1475.61752533708</v>
      </c>
      <c r="AG10">
        <v>1418.4515365837401</v>
      </c>
      <c r="AH10">
        <v>1414.21654549954</v>
      </c>
      <c r="AI10">
        <v>1473.2010941941601</v>
      </c>
      <c r="AJ10">
        <v>1349.1797382427501</v>
      </c>
      <c r="AK10">
        <v>1269.38255625344</v>
      </c>
      <c r="AL10">
        <v>1275.91287276961</v>
      </c>
      <c r="AM10">
        <v>1307.1793905909501</v>
      </c>
      <c r="AN10">
        <v>1286.1142216958699</v>
      </c>
      <c r="AO10">
        <v>1259.61794121602</v>
      </c>
      <c r="AP10">
        <v>1238.49349265759</v>
      </c>
      <c r="AQ10">
        <v>1226.6208230134</v>
      </c>
      <c r="AR10">
        <v>1227.7828331517601</v>
      </c>
      <c r="AS10">
        <v>1218.5116973755701</v>
      </c>
      <c r="AT10">
        <v>1209.1017742629299</v>
      </c>
      <c r="AU10">
        <v>1197.39967014679</v>
      </c>
      <c r="AV10">
        <v>1171.5581472362401</v>
      </c>
      <c r="AW10">
        <v>1163.03821358098</v>
      </c>
      <c r="AX10">
        <v>1158.0192555195499</v>
      </c>
      <c r="AY10">
        <v>1153.3761535239</v>
      </c>
      <c r="AZ10">
        <v>1159.1894746462499</v>
      </c>
      <c r="BA10">
        <v>1133.46110676341</v>
      </c>
      <c r="BB10">
        <v>1144.5349901418999</v>
      </c>
      <c r="BC10">
        <v>1125.5543246191301</v>
      </c>
      <c r="BD10">
        <v>1117.3983104404799</v>
      </c>
      <c r="BE10">
        <v>1101.8410465981499</v>
      </c>
      <c r="BF10">
        <v>1085.13682482848</v>
      </c>
      <c r="BG10">
        <v>1073.8860843894499</v>
      </c>
      <c r="BH10">
        <v>1064.7480281345299</v>
      </c>
      <c r="BI10">
        <v>1055.5566232633901</v>
      </c>
      <c r="BJ10">
        <v>1042.2979543629799</v>
      </c>
      <c r="BK10">
        <v>1027.2770264419401</v>
      </c>
      <c r="BL10">
        <v>1000.65984600377</v>
      </c>
      <c r="BM10">
        <v>1000.03914355235</v>
      </c>
      <c r="BN10">
        <v>993.53852104873795</v>
      </c>
      <c r="BO10">
        <v>953.19401476408802</v>
      </c>
      <c r="BP10">
        <v>965.317809334858</v>
      </c>
      <c r="BQ10">
        <v>952.59181345200102</v>
      </c>
      <c r="BR10">
        <v>943.63236402523899</v>
      </c>
      <c r="BS10">
        <v>930.75418976798005</v>
      </c>
      <c r="BT10">
        <v>922.27534999590205</v>
      </c>
      <c r="BU10">
        <v>925.40867194453699</v>
      </c>
      <c r="BV10">
        <v>921.22060778370906</v>
      </c>
      <c r="BW10">
        <v>896.606190218351</v>
      </c>
      <c r="BX10">
        <v>901.61277157311997</v>
      </c>
      <c r="BY10">
        <v>905.09981191223005</v>
      </c>
      <c r="BZ10">
        <v>905.09176852181895</v>
      </c>
      <c r="CA10">
        <v>900.65667473360304</v>
      </c>
      <c r="CB10">
        <v>909.95593080507797</v>
      </c>
      <c r="CC10">
        <v>912.71957690084503</v>
      </c>
      <c r="CD10">
        <v>912.89269500377702</v>
      </c>
      <c r="CE10">
        <v>918.02507696937403</v>
      </c>
      <c r="CF10">
        <v>926.438235721105</v>
      </c>
      <c r="CG10">
        <v>922.768260985192</v>
      </c>
      <c r="CH10">
        <v>925.99476886289494</v>
      </c>
      <c r="CI10">
        <v>932.58063336401403</v>
      </c>
      <c r="CJ10">
        <v>940.49879355692804</v>
      </c>
      <c r="CK10">
        <v>939.707830174729</v>
      </c>
      <c r="CL10">
        <v>934.85398732562703</v>
      </c>
      <c r="CM10">
        <v>937.26569114962103</v>
      </c>
      <c r="CN10">
        <v>944.43445126523</v>
      </c>
      <c r="CO10">
        <v>935.900823928259</v>
      </c>
      <c r="CP10">
        <v>941.21927721396196</v>
      </c>
      <c r="CQ10">
        <v>945.94880273256501</v>
      </c>
      <c r="CR10">
        <v>922.17608373137602</v>
      </c>
      <c r="CS10">
        <v>1073.39061493127</v>
      </c>
      <c r="CT10">
        <v>951.09127650033395</v>
      </c>
      <c r="CU10">
        <v>963.69364068509503</v>
      </c>
      <c r="CV10">
        <v>962.864887548301</v>
      </c>
      <c r="CW10">
        <v>961.13996552913102</v>
      </c>
      <c r="CX10">
        <v>951.992806781323</v>
      </c>
      <c r="CY10">
        <v>954.22433227969805</v>
      </c>
      <c r="CZ10">
        <v>954.96258745839702</v>
      </c>
      <c r="DA10">
        <v>957.71351337437397</v>
      </c>
      <c r="DB10">
        <v>951.18954011876599</v>
      </c>
      <c r="DC10">
        <v>968.48879084398402</v>
      </c>
      <c r="DD10">
        <v>980.31655555723898</v>
      </c>
      <c r="DE10">
        <v>979.97372532703696</v>
      </c>
      <c r="DF10">
        <v>987.36318523189004</v>
      </c>
      <c r="DG10">
        <v>1008.21326542157</v>
      </c>
      <c r="DH10">
        <v>1037.05970600725</v>
      </c>
      <c r="DI10">
        <v>1037.7353394937199</v>
      </c>
      <c r="DJ10">
        <v>1065.5413546427999</v>
      </c>
      <c r="DK10">
        <v>1082.4401692345</v>
      </c>
      <c r="DL10">
        <v>1104.2230629806299</v>
      </c>
      <c r="DM10">
        <v>1127.8814796608499</v>
      </c>
      <c r="DN10">
        <v>1176.42242105235</v>
      </c>
      <c r="DO10">
        <v>1200.0446480962901</v>
      </c>
      <c r="DP10">
        <v>1218.2992641114499</v>
      </c>
      <c r="DQ10">
        <v>1238.63127737995</v>
      </c>
      <c r="DR10">
        <v>1268.56786677944</v>
      </c>
      <c r="DS10">
        <v>1269.8384993319601</v>
      </c>
      <c r="DT10">
        <v>1299.6522961698299</v>
      </c>
      <c r="DU10">
        <v>1316.01127924815</v>
      </c>
      <c r="DV10">
        <v>1317.64509541281</v>
      </c>
      <c r="DW10">
        <v>1264.1607528833499</v>
      </c>
      <c r="DX10">
        <v>1261.21291395352</v>
      </c>
      <c r="DY10">
        <v>1307.97877638917</v>
      </c>
      <c r="DZ10">
        <v>1334.8616767922699</v>
      </c>
      <c r="EA10">
        <v>1335.65021558783</v>
      </c>
      <c r="EB10">
        <v>1365.92800666266</v>
      </c>
      <c r="EC10">
        <v>1398.9092677567401</v>
      </c>
      <c r="ED10">
        <v>1365.5371192308901</v>
      </c>
      <c r="EE10">
        <v>1386.47309046174</v>
      </c>
      <c r="EF10">
        <v>1371.5595224606</v>
      </c>
      <c r="EG10">
        <v>1388.35517906154</v>
      </c>
      <c r="EH10">
        <v>1431.9731817383699</v>
      </c>
      <c r="EI10">
        <v>1468.58425855361</v>
      </c>
      <c r="EJ10">
        <v>1456.58018418292</v>
      </c>
      <c r="EK10">
        <v>1444.7203932959901</v>
      </c>
      <c r="EL10">
        <v>1509.8661850447099</v>
      </c>
      <c r="EM10">
        <v>1594.9162033080599</v>
      </c>
      <c r="EN10">
        <v>1605.4541093554501</v>
      </c>
      <c r="EO10">
        <v>1536.9930074748499</v>
      </c>
      <c r="EP10">
        <v>1635.1648827400199</v>
      </c>
      <c r="EQ10">
        <v>1710.9114483333101</v>
      </c>
      <c r="ER10">
        <v>1691.68363189091</v>
      </c>
      <c r="ES10">
        <v>1865.1258781843801</v>
      </c>
      <c r="ET10">
        <v>2029.9951484216899</v>
      </c>
      <c r="EU10">
        <v>1945.2658239191101</v>
      </c>
      <c r="EV10">
        <v>1716.4298938383099</v>
      </c>
      <c r="EW10">
        <v>1523.1818773543</v>
      </c>
      <c r="EX10">
        <v>1375.19040095731</v>
      </c>
      <c r="EY10">
        <v>1162.74031508243</v>
      </c>
      <c r="EZ10">
        <v>1180.0752976317999</v>
      </c>
      <c r="FA10">
        <v>1141.75161252517</v>
      </c>
      <c r="FB10">
        <v>934.68251941434698</v>
      </c>
      <c r="FC10">
        <v>792.48027551633595</v>
      </c>
      <c r="FD10">
        <v>766.06321180471798</v>
      </c>
      <c r="FE10">
        <v>785.97166007711405</v>
      </c>
      <c r="FF10">
        <v>814.32080447543296</v>
      </c>
      <c r="FG10">
        <v>832.52333907580203</v>
      </c>
      <c r="FH10">
        <v>858.92168587519598</v>
      </c>
      <c r="FI10">
        <v>852.74958397826504</v>
      </c>
      <c r="FJ10">
        <v>815.43440895914102</v>
      </c>
      <c r="FK10">
        <v>872.76160337363399</v>
      </c>
      <c r="FL10">
        <v>870.57466782003405</v>
      </c>
      <c r="FM10">
        <v>894.13401644667704</v>
      </c>
      <c r="FN10">
        <v>1010.87972399215</v>
      </c>
      <c r="FO10">
        <v>1071.6230728420001</v>
      </c>
      <c r="FP10">
        <v>981.19091221830399</v>
      </c>
      <c r="FQ10">
        <v>962.50644466322603</v>
      </c>
      <c r="FR10">
        <v>876.274404572398</v>
      </c>
      <c r="FS10">
        <v>812.34064965155198</v>
      </c>
      <c r="FT10">
        <v>967.02132661048495</v>
      </c>
      <c r="FU10">
        <v>1264.5800562240699</v>
      </c>
      <c r="FV10">
        <v>1495.74097293523</v>
      </c>
      <c r="FW10">
        <v>1940.9634368155801</v>
      </c>
      <c r="FX10">
        <v>2790.2547821800299</v>
      </c>
      <c r="FY10">
        <v>5463.1599274570899</v>
      </c>
      <c r="FZ10">
        <v>620.46368676918496</v>
      </c>
      <c r="GA10">
        <v>561.54720184354505</v>
      </c>
      <c r="GB10">
        <v>529.75998007406201</v>
      </c>
      <c r="GC10">
        <v>507.64350290555001</v>
      </c>
      <c r="GD10">
        <v>480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</row>
    <row r="11" spans="1:192" x14ac:dyDescent="0.25">
      <c r="A11">
        <v>0.29284220010544698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500</v>
      </c>
      <c r="K11">
        <v>493.26718681169501</v>
      </c>
      <c r="L11">
        <v>507.857211100119</v>
      </c>
      <c r="M11">
        <v>511.738098590341</v>
      </c>
      <c r="N11">
        <v>524.34880432407397</v>
      </c>
      <c r="O11">
        <v>692.557399538205</v>
      </c>
      <c r="P11">
        <v>1524.6111601227999</v>
      </c>
      <c r="Q11">
        <v>918.00219270266098</v>
      </c>
      <c r="R11">
        <v>806.05683075301499</v>
      </c>
      <c r="S11">
        <v>931.37979737806495</v>
      </c>
      <c r="T11">
        <v>1094.3671593777301</v>
      </c>
      <c r="U11">
        <v>1136.1473153166501</v>
      </c>
      <c r="V11">
        <v>1157.9163425263901</v>
      </c>
      <c r="W11">
        <v>1070.3720214779601</v>
      </c>
      <c r="X11">
        <v>993.65811600326401</v>
      </c>
      <c r="Y11">
        <v>941.50009369998804</v>
      </c>
      <c r="Z11">
        <v>912.53982801119605</v>
      </c>
      <c r="AA11">
        <v>873.82469096312798</v>
      </c>
      <c r="AB11">
        <v>854.78156765292397</v>
      </c>
      <c r="AC11">
        <v>841.49718902998995</v>
      </c>
      <c r="AD11">
        <v>875.371813688374</v>
      </c>
      <c r="AE11">
        <v>828.70659783278495</v>
      </c>
      <c r="AF11">
        <v>787.00238336849304</v>
      </c>
      <c r="AG11">
        <v>769.55761122916795</v>
      </c>
      <c r="AH11">
        <v>767.55094110576397</v>
      </c>
      <c r="AI11">
        <v>815.28501881340105</v>
      </c>
      <c r="AJ11">
        <v>749.93889365088796</v>
      </c>
      <c r="AK11">
        <v>735.424185391018</v>
      </c>
      <c r="AL11">
        <v>733.01621146782895</v>
      </c>
      <c r="AM11">
        <v>748.74542539267804</v>
      </c>
      <c r="AN11">
        <v>745.81556055986698</v>
      </c>
      <c r="AO11">
        <v>734.16305486788099</v>
      </c>
      <c r="AP11">
        <v>732.99589325230102</v>
      </c>
      <c r="AQ11">
        <v>730.35752564436302</v>
      </c>
      <c r="AR11">
        <v>721.619989832957</v>
      </c>
      <c r="AS11">
        <v>724.87109278852495</v>
      </c>
      <c r="AT11">
        <v>717.49595160278295</v>
      </c>
      <c r="AU11">
        <v>717.76774109642497</v>
      </c>
      <c r="AV11">
        <v>711.82125763909096</v>
      </c>
      <c r="AW11">
        <v>713.94149189482505</v>
      </c>
      <c r="AX11">
        <v>708.71980512660002</v>
      </c>
      <c r="AY11">
        <v>707.72722638002904</v>
      </c>
      <c r="AZ11">
        <v>710.57161365120896</v>
      </c>
      <c r="BA11">
        <v>702.32529439729205</v>
      </c>
      <c r="BB11">
        <v>703.07602695636604</v>
      </c>
      <c r="BC11">
        <v>699.18941255938398</v>
      </c>
      <c r="BD11">
        <v>701.84160023521702</v>
      </c>
      <c r="BE11">
        <v>693.77103546847297</v>
      </c>
      <c r="BF11">
        <v>694.93017077422905</v>
      </c>
      <c r="BG11">
        <v>696.21990328059496</v>
      </c>
      <c r="BH11">
        <v>696.10174511695698</v>
      </c>
      <c r="BI11">
        <v>694.37860482339204</v>
      </c>
      <c r="BJ11">
        <v>690.31466314898398</v>
      </c>
      <c r="BK11">
        <v>699.48045919020899</v>
      </c>
      <c r="BL11">
        <v>692.26299970495199</v>
      </c>
      <c r="BM11">
        <v>692.89512341769296</v>
      </c>
      <c r="BN11">
        <v>696.96310741457296</v>
      </c>
      <c r="BO11">
        <v>690.201634435708</v>
      </c>
      <c r="BP11">
        <v>693.62472135538906</v>
      </c>
      <c r="BQ11">
        <v>697.26228528725596</v>
      </c>
      <c r="BR11">
        <v>701.58956069930196</v>
      </c>
      <c r="BS11">
        <v>700.07720688466395</v>
      </c>
      <c r="BT11">
        <v>697.77886565793301</v>
      </c>
      <c r="BU11">
        <v>702.895276304822</v>
      </c>
      <c r="BV11">
        <v>699.09752071751598</v>
      </c>
      <c r="BW11">
        <v>693.65080914723796</v>
      </c>
      <c r="BX11">
        <v>692.99436941080296</v>
      </c>
      <c r="BY11">
        <v>691.38633057387096</v>
      </c>
      <c r="BZ11">
        <v>697.15023190820898</v>
      </c>
      <c r="CA11">
        <v>688.86946831634998</v>
      </c>
      <c r="CB11">
        <v>694.95749976953698</v>
      </c>
      <c r="CC11">
        <v>698.279924064787</v>
      </c>
      <c r="CD11">
        <v>700.71141629069803</v>
      </c>
      <c r="CE11">
        <v>695.53243117571401</v>
      </c>
      <c r="CF11">
        <v>708.93621071175698</v>
      </c>
      <c r="CG11">
        <v>698.231058954726</v>
      </c>
      <c r="CH11">
        <v>696.40104822831597</v>
      </c>
      <c r="CI11">
        <v>705.25508459107698</v>
      </c>
      <c r="CJ11">
        <v>711.94903667629296</v>
      </c>
      <c r="CK11">
        <v>702.28648062375396</v>
      </c>
      <c r="CL11">
        <v>702.67583897463396</v>
      </c>
      <c r="CM11">
        <v>702.19818712958795</v>
      </c>
      <c r="CN11">
        <v>699.58740787142801</v>
      </c>
      <c r="CO11">
        <v>692.85293855918599</v>
      </c>
      <c r="CP11">
        <v>699.19007168769599</v>
      </c>
      <c r="CQ11">
        <v>691.95844114324996</v>
      </c>
      <c r="CR11">
        <v>688.92696178366896</v>
      </c>
      <c r="CS11">
        <v>711.67617105724503</v>
      </c>
      <c r="CT11">
        <v>693.644027723107</v>
      </c>
      <c r="CU11">
        <v>690.18535954668403</v>
      </c>
      <c r="CV11">
        <v>689.58833450173699</v>
      </c>
      <c r="CW11">
        <v>682.59851826548697</v>
      </c>
      <c r="CX11">
        <v>679.50106983898604</v>
      </c>
      <c r="CY11">
        <v>679.18622125759498</v>
      </c>
      <c r="CZ11">
        <v>680.19301174070495</v>
      </c>
      <c r="DA11">
        <v>682.37569284178301</v>
      </c>
      <c r="DB11">
        <v>675.61065913878997</v>
      </c>
      <c r="DC11">
        <v>673.48068223441203</v>
      </c>
      <c r="DD11">
        <v>675.60252692555002</v>
      </c>
      <c r="DE11">
        <v>676.36284679297398</v>
      </c>
      <c r="DF11">
        <v>681.539206841696</v>
      </c>
      <c r="DG11">
        <v>683.88985509251904</v>
      </c>
      <c r="DH11">
        <v>686.05031535917794</v>
      </c>
      <c r="DI11">
        <v>693.40483674735799</v>
      </c>
      <c r="DJ11">
        <v>694.11190689543298</v>
      </c>
      <c r="DK11">
        <v>706.58562848490203</v>
      </c>
      <c r="DL11">
        <v>702.12015520127898</v>
      </c>
      <c r="DM11">
        <v>717.47193481945703</v>
      </c>
      <c r="DN11">
        <v>718.23195797464598</v>
      </c>
      <c r="DO11">
        <v>733.380968648318</v>
      </c>
      <c r="DP11">
        <v>732.81469480537896</v>
      </c>
      <c r="DQ11">
        <v>749.480722941924</v>
      </c>
      <c r="DR11">
        <v>755.00093944348896</v>
      </c>
      <c r="DS11">
        <v>758.69808843020598</v>
      </c>
      <c r="DT11">
        <v>778.20317109755604</v>
      </c>
      <c r="DU11">
        <v>783.17131440994297</v>
      </c>
      <c r="DV11">
        <v>800.50781701065</v>
      </c>
      <c r="DW11">
        <v>816.54041666301202</v>
      </c>
      <c r="DX11">
        <v>809.962340150454</v>
      </c>
      <c r="DY11">
        <v>828.98542793249896</v>
      </c>
      <c r="DZ11">
        <v>842.66167131483496</v>
      </c>
      <c r="EA11">
        <v>827.74171628867498</v>
      </c>
      <c r="EB11">
        <v>856.91388889139</v>
      </c>
      <c r="EC11">
        <v>875.33043376955004</v>
      </c>
      <c r="ED11">
        <v>847.17746889771399</v>
      </c>
      <c r="EE11">
        <v>859.87219825912803</v>
      </c>
      <c r="EF11">
        <v>853.00655973877497</v>
      </c>
      <c r="EG11">
        <v>863.72002204255296</v>
      </c>
      <c r="EH11">
        <v>886.99292310535395</v>
      </c>
      <c r="EI11">
        <v>880.48659128936094</v>
      </c>
      <c r="EJ11">
        <v>876.85592696417405</v>
      </c>
      <c r="EK11">
        <v>864.07142076816694</v>
      </c>
      <c r="EL11">
        <v>866.99322891562895</v>
      </c>
      <c r="EM11">
        <v>885.10550220305697</v>
      </c>
      <c r="EN11">
        <v>897.00353733146096</v>
      </c>
      <c r="EO11">
        <v>859.57563396952003</v>
      </c>
      <c r="EP11">
        <v>885.35102813768697</v>
      </c>
      <c r="EQ11">
        <v>896.07677914011299</v>
      </c>
      <c r="ER11">
        <v>874.24959551355198</v>
      </c>
      <c r="ES11">
        <v>879.32329294172905</v>
      </c>
      <c r="ET11">
        <v>889.67714355259795</v>
      </c>
      <c r="EU11">
        <v>886.54950871867902</v>
      </c>
      <c r="EV11">
        <v>853.40880149871396</v>
      </c>
      <c r="EW11">
        <v>821.84300075390502</v>
      </c>
      <c r="EX11">
        <v>782.73294154364203</v>
      </c>
      <c r="EY11">
        <v>750.23593851698399</v>
      </c>
      <c r="EZ11">
        <v>743.72307301159196</v>
      </c>
      <c r="FA11">
        <v>745.29137897897795</v>
      </c>
      <c r="FB11">
        <v>712.04397739357898</v>
      </c>
      <c r="FC11">
        <v>733.08757991669495</v>
      </c>
      <c r="FD11">
        <v>779.14350098290799</v>
      </c>
      <c r="FE11">
        <v>850.55434648242101</v>
      </c>
      <c r="FF11">
        <v>830.95490379333796</v>
      </c>
      <c r="FG11">
        <v>901.71267459288902</v>
      </c>
      <c r="FH11">
        <v>890.04486933817896</v>
      </c>
      <c r="FI11">
        <v>922.55622368357695</v>
      </c>
      <c r="FJ11">
        <v>899.90702649704099</v>
      </c>
      <c r="FK11">
        <v>881.64137133704196</v>
      </c>
      <c r="FL11">
        <v>834.77250800808497</v>
      </c>
      <c r="FM11">
        <v>830.62935473846801</v>
      </c>
      <c r="FN11">
        <v>823.00378257122895</v>
      </c>
      <c r="FO11">
        <v>803.64634970259601</v>
      </c>
      <c r="FP11">
        <v>764.78594677856904</v>
      </c>
      <c r="FQ11">
        <v>780.96915236322604</v>
      </c>
      <c r="FR11">
        <v>737.21294971758596</v>
      </c>
      <c r="FS11">
        <v>762.40505825364903</v>
      </c>
      <c r="FT11">
        <v>745.63272909454997</v>
      </c>
      <c r="FU11">
        <v>781.25179520303698</v>
      </c>
      <c r="FV11">
        <v>832.99967429679702</v>
      </c>
      <c r="FW11">
        <v>928.685162133728</v>
      </c>
      <c r="FX11">
        <v>1200.6633579054801</v>
      </c>
      <c r="FY11">
        <v>3410.6637934277501</v>
      </c>
      <c r="FZ11">
        <v>576.21359538739705</v>
      </c>
      <c r="GA11">
        <v>541.02892285328505</v>
      </c>
      <c r="GB11">
        <v>516.13106818811002</v>
      </c>
      <c r="GC11">
        <v>492.73058231328599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</row>
    <row r="12" spans="1:192" x14ac:dyDescent="0.25">
      <c r="A12">
        <v>0.30228406196198598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487.99999999999898</v>
      </c>
      <c r="L12">
        <v>486.99999999999898</v>
      </c>
      <c r="M12">
        <v>518</v>
      </c>
      <c r="N12">
        <v>525</v>
      </c>
      <c r="O12">
        <v>668.96021341170501</v>
      </c>
      <c r="P12">
        <v>1138.73632391454</v>
      </c>
      <c r="Q12">
        <v>725.89423136028495</v>
      </c>
      <c r="R12">
        <v>658.11634641894796</v>
      </c>
      <c r="S12">
        <v>722.087474000989</v>
      </c>
      <c r="T12">
        <v>795.85364014051697</v>
      </c>
      <c r="U12">
        <v>776.32193545786504</v>
      </c>
      <c r="V12">
        <v>736.29444640202496</v>
      </c>
      <c r="W12">
        <v>694.16061674093805</v>
      </c>
      <c r="X12">
        <v>675.17466996752796</v>
      </c>
      <c r="Y12">
        <v>660.01420159993904</v>
      </c>
      <c r="Z12">
        <v>657.97369779486098</v>
      </c>
      <c r="AA12">
        <v>628.712868480868</v>
      </c>
      <c r="AB12">
        <v>623.55467845654005</v>
      </c>
      <c r="AC12">
        <v>621.86580317884</v>
      </c>
      <c r="AD12">
        <v>651.21397506071298</v>
      </c>
      <c r="AE12">
        <v>626.84363077191801</v>
      </c>
      <c r="AF12">
        <v>601.29149250924695</v>
      </c>
      <c r="AG12">
        <v>600.133325565978</v>
      </c>
      <c r="AH12">
        <v>602.842681042452</v>
      </c>
      <c r="AI12">
        <v>633.96788712130001</v>
      </c>
      <c r="AJ12">
        <v>591.11325078561902</v>
      </c>
      <c r="AK12">
        <v>585.56314062657805</v>
      </c>
      <c r="AL12">
        <v>586.56251750382603</v>
      </c>
      <c r="AM12">
        <v>590.577253626318</v>
      </c>
      <c r="AN12">
        <v>590.64857859999404</v>
      </c>
      <c r="AO12">
        <v>587.42827048928598</v>
      </c>
      <c r="AP12">
        <v>591.39877617244201</v>
      </c>
      <c r="AQ12">
        <v>591.49807866507695</v>
      </c>
      <c r="AR12">
        <v>584.890784349618</v>
      </c>
      <c r="AS12">
        <v>585.09448035550702</v>
      </c>
      <c r="AT12">
        <v>588.89363781648399</v>
      </c>
      <c r="AU12">
        <v>589.23631608651795</v>
      </c>
      <c r="AV12">
        <v>590.16617154343999</v>
      </c>
      <c r="AW12">
        <v>595.41761797142999</v>
      </c>
      <c r="AX12">
        <v>587.41383291813202</v>
      </c>
      <c r="AY12">
        <v>587.08353982197502</v>
      </c>
      <c r="AZ12">
        <v>589.74269525494299</v>
      </c>
      <c r="BA12">
        <v>590.11697528885998</v>
      </c>
      <c r="BB12">
        <v>589.05728460494402</v>
      </c>
      <c r="BC12">
        <v>585.54749661575795</v>
      </c>
      <c r="BD12">
        <v>584.13852270653501</v>
      </c>
      <c r="BE12">
        <v>579.58223846981105</v>
      </c>
      <c r="BF12">
        <v>589.46661256580603</v>
      </c>
      <c r="BG12">
        <v>588.39732310741601</v>
      </c>
      <c r="BH12">
        <v>590.12470540874199</v>
      </c>
      <c r="BI12">
        <v>583.43213213007596</v>
      </c>
      <c r="BJ12">
        <v>591.024164317751</v>
      </c>
      <c r="BK12">
        <v>592.37297403954597</v>
      </c>
      <c r="BL12">
        <v>590.55804791863704</v>
      </c>
      <c r="BM12">
        <v>593.64917420975303</v>
      </c>
      <c r="BN12">
        <v>594.77972285808801</v>
      </c>
      <c r="BO12">
        <v>588.33354144614395</v>
      </c>
      <c r="BP12">
        <v>599.88489876480105</v>
      </c>
      <c r="BQ12">
        <v>602.093000852513</v>
      </c>
      <c r="BR12">
        <v>589.90126065771506</v>
      </c>
      <c r="BS12">
        <v>598.34885204392594</v>
      </c>
      <c r="BT12">
        <v>600.76598148929202</v>
      </c>
      <c r="BU12">
        <v>600.63324236731501</v>
      </c>
      <c r="BV12">
        <v>597.69087276443395</v>
      </c>
      <c r="BW12">
        <v>601.30365822295198</v>
      </c>
      <c r="BX12">
        <v>597.809002628195</v>
      </c>
      <c r="BY12">
        <v>591.69570443340797</v>
      </c>
      <c r="BZ12">
        <v>598.75178179101204</v>
      </c>
      <c r="CA12">
        <v>593.69479602423201</v>
      </c>
      <c r="CB12">
        <v>590.95113800351101</v>
      </c>
      <c r="CC12">
        <v>595.60963995429904</v>
      </c>
      <c r="CD12">
        <v>598.63710833086702</v>
      </c>
      <c r="CE12">
        <v>595.69996175891697</v>
      </c>
      <c r="CF12">
        <v>607.71859691265502</v>
      </c>
      <c r="CG12">
        <v>606.89287788616798</v>
      </c>
      <c r="CH12">
        <v>612.32927915832795</v>
      </c>
      <c r="CI12">
        <v>617.55075311056896</v>
      </c>
      <c r="CJ12">
        <v>619.24184202269601</v>
      </c>
      <c r="CK12">
        <v>615.19669657306304</v>
      </c>
      <c r="CL12">
        <v>624.3191679281</v>
      </c>
      <c r="CM12">
        <v>627.74169867185901</v>
      </c>
      <c r="CN12">
        <v>630.75589206228301</v>
      </c>
      <c r="CO12">
        <v>617.23121610899398</v>
      </c>
      <c r="CP12">
        <v>626.179057543157</v>
      </c>
      <c r="CQ12">
        <v>632.76340160553002</v>
      </c>
      <c r="CR12">
        <v>622.770585313384</v>
      </c>
      <c r="CS12">
        <v>626.45869743594699</v>
      </c>
      <c r="CT12">
        <v>630.09877339635705</v>
      </c>
      <c r="CU12">
        <v>620.73094153018405</v>
      </c>
      <c r="CV12">
        <v>614.53608867007699</v>
      </c>
      <c r="CW12">
        <v>607.13593456105298</v>
      </c>
      <c r="CX12">
        <v>605.47843087522801</v>
      </c>
      <c r="CY12">
        <v>601.52467180743895</v>
      </c>
      <c r="CZ12">
        <v>598.826910965004</v>
      </c>
      <c r="DA12">
        <v>597.29815179204695</v>
      </c>
      <c r="DB12">
        <v>592.18925445638502</v>
      </c>
      <c r="DC12">
        <v>589.43956987241904</v>
      </c>
      <c r="DD12">
        <v>584.34017224819695</v>
      </c>
      <c r="DE12">
        <v>582.35982786754505</v>
      </c>
      <c r="DF12">
        <v>573.26902125598099</v>
      </c>
      <c r="DG12">
        <v>587.56568915209505</v>
      </c>
      <c r="DH12">
        <v>575.80851704568704</v>
      </c>
      <c r="DI12">
        <v>574.644018412528</v>
      </c>
      <c r="DJ12">
        <v>569.24897084535598</v>
      </c>
      <c r="DK12">
        <v>581.64458051913095</v>
      </c>
      <c r="DL12">
        <v>572.96204262232095</v>
      </c>
      <c r="DM12">
        <v>578.21121366213697</v>
      </c>
      <c r="DN12">
        <v>585.23110411765197</v>
      </c>
      <c r="DO12">
        <v>579.298919258507</v>
      </c>
      <c r="DP12">
        <v>584.66753099579898</v>
      </c>
      <c r="DQ12">
        <v>590.39205856500905</v>
      </c>
      <c r="DR12">
        <v>597.66024269418199</v>
      </c>
      <c r="DS12">
        <v>589.585175675816</v>
      </c>
      <c r="DT12">
        <v>604.19838857482102</v>
      </c>
      <c r="DU12">
        <v>613.351132431633</v>
      </c>
      <c r="DV12">
        <v>607.57662540011802</v>
      </c>
      <c r="DW12">
        <v>624.05453730767101</v>
      </c>
      <c r="DX12">
        <v>627.72445994608404</v>
      </c>
      <c r="DY12">
        <v>633.91417275678202</v>
      </c>
      <c r="DZ12">
        <v>662.93294741605803</v>
      </c>
      <c r="EA12">
        <v>654.28051544418599</v>
      </c>
      <c r="EB12">
        <v>659.32824975661401</v>
      </c>
      <c r="EC12">
        <v>676.11740113009205</v>
      </c>
      <c r="ED12">
        <v>678.67091677236203</v>
      </c>
      <c r="EE12">
        <v>693.86035540343596</v>
      </c>
      <c r="EF12">
        <v>697.04216729505401</v>
      </c>
      <c r="EG12">
        <v>712.74637264888997</v>
      </c>
      <c r="EH12">
        <v>748.38698710284405</v>
      </c>
      <c r="EI12">
        <v>742.60162084538297</v>
      </c>
      <c r="EJ12">
        <v>741.19631809094801</v>
      </c>
      <c r="EK12">
        <v>754.80402433902998</v>
      </c>
      <c r="EL12">
        <v>750.37324998279803</v>
      </c>
      <c r="EM12">
        <v>753.82612533182396</v>
      </c>
      <c r="EN12">
        <v>758.69223032831997</v>
      </c>
      <c r="EO12">
        <v>724.40367390621304</v>
      </c>
      <c r="EP12">
        <v>730.02989517939102</v>
      </c>
      <c r="EQ12">
        <v>764.588146064179</v>
      </c>
      <c r="ER12">
        <v>736.94588433237004</v>
      </c>
      <c r="ES12">
        <v>729.55933426232798</v>
      </c>
      <c r="ET12">
        <v>745.75302554057396</v>
      </c>
      <c r="EU12">
        <v>747.89634584135695</v>
      </c>
      <c r="EV12">
        <v>745.32268100204999</v>
      </c>
      <c r="EW12">
        <v>716.33475218171304</v>
      </c>
      <c r="EX12">
        <v>691.38482797549295</v>
      </c>
      <c r="EY12">
        <v>686.293356863084</v>
      </c>
      <c r="EZ12">
        <v>663.96683055725498</v>
      </c>
      <c r="FA12">
        <v>682.59725921811696</v>
      </c>
      <c r="FB12">
        <v>682.37742340939599</v>
      </c>
      <c r="FC12">
        <v>736.561809734495</v>
      </c>
      <c r="FD12">
        <v>730.23625863050199</v>
      </c>
      <c r="FE12">
        <v>764.88423493960397</v>
      </c>
      <c r="FF12">
        <v>724.82367747631497</v>
      </c>
      <c r="FG12">
        <v>727.82135919182303</v>
      </c>
      <c r="FH12">
        <v>726.780243966532</v>
      </c>
      <c r="FI12">
        <v>746.00720845109004</v>
      </c>
      <c r="FJ12">
        <v>752.67617318345594</v>
      </c>
      <c r="FK12">
        <v>745.51373278989502</v>
      </c>
      <c r="FL12">
        <v>749.47128967107301</v>
      </c>
      <c r="FM12">
        <v>736.55446646608596</v>
      </c>
      <c r="FN12">
        <v>739.35303012211898</v>
      </c>
      <c r="FO12">
        <v>745.46958105880697</v>
      </c>
      <c r="FP12">
        <v>721.81711810035495</v>
      </c>
      <c r="FQ12">
        <v>731.16206642666202</v>
      </c>
      <c r="FR12">
        <v>743.15104899647099</v>
      </c>
      <c r="FS12">
        <v>742.43328440467894</v>
      </c>
      <c r="FT12">
        <v>716.47673219643696</v>
      </c>
      <c r="FU12">
        <v>700.38893192657804</v>
      </c>
      <c r="FV12">
        <v>696.04367591789298</v>
      </c>
      <c r="FW12">
        <v>690.54558198770997</v>
      </c>
      <c r="FX12">
        <v>849.00718325992705</v>
      </c>
      <c r="FY12">
        <v>2600.8380787453698</v>
      </c>
      <c r="FZ12">
        <v>581.22631598642101</v>
      </c>
      <c r="GA12">
        <v>535.91993276772905</v>
      </c>
      <c r="GB12">
        <v>513.43390947446699</v>
      </c>
      <c r="GC12">
        <v>492.92778392485098</v>
      </c>
      <c r="GD12">
        <v>499.538362342553</v>
      </c>
      <c r="GE12">
        <v>490</v>
      </c>
      <c r="GF12">
        <v>485.22964231954597</v>
      </c>
      <c r="GG12">
        <v>0</v>
      </c>
      <c r="GH12">
        <v>0</v>
      </c>
      <c r="GI12">
        <v>0</v>
      </c>
      <c r="GJ12">
        <v>0</v>
      </c>
    </row>
    <row r="13" spans="1:19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646.21957039753795</v>
      </c>
      <c r="P13">
        <v>907.52722969700596</v>
      </c>
      <c r="Q13">
        <v>646.61201875884694</v>
      </c>
      <c r="R13">
        <v>585.698928167384</v>
      </c>
      <c r="S13">
        <v>617.20903769148299</v>
      </c>
      <c r="T13">
        <v>673.02837312036002</v>
      </c>
      <c r="U13">
        <v>642.74210698032698</v>
      </c>
      <c r="V13">
        <v>597.46449653341494</v>
      </c>
      <c r="W13">
        <v>577.49237425630997</v>
      </c>
      <c r="X13">
        <v>569.41604234428598</v>
      </c>
      <c r="Y13">
        <v>564.02169147330005</v>
      </c>
      <c r="Z13">
        <v>558.68419723291095</v>
      </c>
      <c r="AA13">
        <v>551.90252837991898</v>
      </c>
      <c r="AB13">
        <v>546.931879605944</v>
      </c>
      <c r="AC13">
        <v>548.37764823863199</v>
      </c>
      <c r="AD13">
        <v>568.75553738470796</v>
      </c>
      <c r="AE13">
        <v>553.20185753442399</v>
      </c>
      <c r="AF13">
        <v>537.08205689469298</v>
      </c>
      <c r="AG13">
        <v>534.82032400458695</v>
      </c>
      <c r="AH13">
        <v>538.86207069741999</v>
      </c>
      <c r="AI13">
        <v>559.22514366080202</v>
      </c>
      <c r="AJ13">
        <v>532.79694975433404</v>
      </c>
      <c r="AK13">
        <v>526.53136002998201</v>
      </c>
      <c r="AL13">
        <v>529.62447326771905</v>
      </c>
      <c r="AM13">
        <v>529.88647010163504</v>
      </c>
      <c r="AN13">
        <v>529.69213812940995</v>
      </c>
      <c r="AO13">
        <v>526.10381392007196</v>
      </c>
      <c r="AP13">
        <v>517.74797902396301</v>
      </c>
      <c r="AQ13">
        <v>521.477540088659</v>
      </c>
      <c r="AR13">
        <v>529.24611397139597</v>
      </c>
      <c r="AS13">
        <v>523.25904289396306</v>
      </c>
      <c r="AT13">
        <v>527.44874944628305</v>
      </c>
      <c r="AU13">
        <v>521.027352315798</v>
      </c>
      <c r="AV13">
        <v>521.96509127034597</v>
      </c>
      <c r="AW13">
        <v>530.51373034271501</v>
      </c>
      <c r="AX13">
        <v>529.771183939813</v>
      </c>
      <c r="AY13">
        <v>527.98853612461096</v>
      </c>
      <c r="AZ13">
        <v>519.85529980939702</v>
      </c>
      <c r="BA13">
        <v>529.139368766757</v>
      </c>
      <c r="BB13">
        <v>522.45305048928606</v>
      </c>
      <c r="BC13">
        <v>524.25939790917005</v>
      </c>
      <c r="BD13">
        <v>527.84336408627496</v>
      </c>
      <c r="BE13">
        <v>528.02635352176003</v>
      </c>
      <c r="BF13">
        <v>519.634002101806</v>
      </c>
      <c r="BG13">
        <v>526.65784551181105</v>
      </c>
      <c r="BH13">
        <v>527.46637632538102</v>
      </c>
      <c r="BI13">
        <v>528.55482091156398</v>
      </c>
      <c r="BJ13">
        <v>533.60781807982903</v>
      </c>
      <c r="BK13">
        <v>536.957075699661</v>
      </c>
      <c r="BL13">
        <v>526.19558122233798</v>
      </c>
      <c r="BM13">
        <v>529.32067456357595</v>
      </c>
      <c r="BN13">
        <v>544.69505255957995</v>
      </c>
      <c r="BO13">
        <v>527.13144667302402</v>
      </c>
      <c r="BP13">
        <v>538.29340478060601</v>
      </c>
      <c r="BQ13">
        <v>535.46966484825305</v>
      </c>
      <c r="BR13">
        <v>533.55870315175605</v>
      </c>
      <c r="BS13">
        <v>536.35297234809195</v>
      </c>
      <c r="BT13">
        <v>535.99703931249201</v>
      </c>
      <c r="BU13">
        <v>542.79611851476</v>
      </c>
      <c r="BV13">
        <v>536.81788768177398</v>
      </c>
      <c r="BW13">
        <v>546.27822946781203</v>
      </c>
      <c r="BX13">
        <v>537.16650297301203</v>
      </c>
      <c r="BY13">
        <v>543.09972504514303</v>
      </c>
      <c r="BZ13">
        <v>535.472203497495</v>
      </c>
      <c r="CA13">
        <v>550.45921331574402</v>
      </c>
      <c r="CB13">
        <v>546.44639144528196</v>
      </c>
      <c r="CC13">
        <v>551.43662740636796</v>
      </c>
      <c r="CD13">
        <v>554.82524504160494</v>
      </c>
      <c r="CE13">
        <v>560.54883374744395</v>
      </c>
      <c r="CF13">
        <v>567.48991543378997</v>
      </c>
      <c r="CG13">
        <v>578.31911540883505</v>
      </c>
      <c r="CH13">
        <v>581.28686746058202</v>
      </c>
      <c r="CI13">
        <v>572.44297112635297</v>
      </c>
      <c r="CJ13">
        <v>578.69567390573798</v>
      </c>
      <c r="CK13">
        <v>578.46736345209797</v>
      </c>
      <c r="CL13">
        <v>581.005039341817</v>
      </c>
      <c r="CM13">
        <v>584.23101000515101</v>
      </c>
      <c r="CN13">
        <v>595.80675788097699</v>
      </c>
      <c r="CO13">
        <v>592.972809305949</v>
      </c>
      <c r="CP13">
        <v>600.08136122528299</v>
      </c>
      <c r="CQ13">
        <v>595.11656607937198</v>
      </c>
      <c r="CR13">
        <v>576.13924506517003</v>
      </c>
      <c r="CS13">
        <v>575.43392378874205</v>
      </c>
      <c r="CT13">
        <v>590.35926734052202</v>
      </c>
      <c r="CU13">
        <v>593.816107645599</v>
      </c>
      <c r="CV13">
        <v>590.98435826751404</v>
      </c>
      <c r="CW13">
        <v>594.54902183193303</v>
      </c>
      <c r="CX13">
        <v>577.53024427651405</v>
      </c>
      <c r="CY13">
        <v>570.54959410551703</v>
      </c>
      <c r="CZ13">
        <v>581.05913350565402</v>
      </c>
      <c r="DA13">
        <v>563.85320037864199</v>
      </c>
      <c r="DB13">
        <v>563.83160310333801</v>
      </c>
      <c r="DC13">
        <v>565.54616646628006</v>
      </c>
      <c r="DD13">
        <v>556.36270566604696</v>
      </c>
      <c r="DE13">
        <v>553.38466463728503</v>
      </c>
      <c r="DF13">
        <v>539.86968946093498</v>
      </c>
      <c r="DG13">
        <v>540.17938107946998</v>
      </c>
      <c r="DH13">
        <v>538.91816410294405</v>
      </c>
      <c r="DI13">
        <v>534.91679220556603</v>
      </c>
      <c r="DJ13">
        <v>531.10236431010003</v>
      </c>
      <c r="DK13">
        <v>529.92029646631795</v>
      </c>
      <c r="DL13">
        <v>527.46569670169401</v>
      </c>
      <c r="DM13">
        <v>532.95129590232398</v>
      </c>
      <c r="DN13">
        <v>529.76161452340898</v>
      </c>
      <c r="DO13">
        <v>524.54893296225396</v>
      </c>
      <c r="DP13">
        <v>529.04885642205295</v>
      </c>
      <c r="DQ13">
        <v>525.98562909991006</v>
      </c>
      <c r="DR13">
        <v>524.70195745873502</v>
      </c>
      <c r="DS13">
        <v>515.53627358954998</v>
      </c>
      <c r="DT13">
        <v>529.11318193556701</v>
      </c>
      <c r="DU13">
        <v>530.77861537989895</v>
      </c>
      <c r="DV13">
        <v>532.348034128564</v>
      </c>
      <c r="DW13">
        <v>535.08124463411002</v>
      </c>
      <c r="DX13">
        <v>538.83941307823204</v>
      </c>
      <c r="DY13">
        <v>544.07296820448403</v>
      </c>
      <c r="DZ13">
        <v>569.66313750975598</v>
      </c>
      <c r="EA13">
        <v>567.68147958935401</v>
      </c>
      <c r="EB13">
        <v>544.73822691022394</v>
      </c>
      <c r="EC13">
        <v>558.25163946500004</v>
      </c>
      <c r="ED13">
        <v>558.04891607944398</v>
      </c>
      <c r="EE13">
        <v>561.87003935674295</v>
      </c>
      <c r="EF13">
        <v>581.33853787153203</v>
      </c>
      <c r="EG13">
        <v>601.75246187546998</v>
      </c>
      <c r="EH13">
        <v>618.46716078798704</v>
      </c>
      <c r="EI13">
        <v>634.18688745258498</v>
      </c>
      <c r="EJ13">
        <v>642.46426930093401</v>
      </c>
      <c r="EK13">
        <v>652.41764560823299</v>
      </c>
      <c r="EL13">
        <v>614.77880551130295</v>
      </c>
      <c r="EM13">
        <v>641.92885520989103</v>
      </c>
      <c r="EN13">
        <v>640.35833422819303</v>
      </c>
      <c r="EO13">
        <v>628.61525691408804</v>
      </c>
      <c r="EP13">
        <v>636.48371569467304</v>
      </c>
      <c r="EQ13">
        <v>662.91586228255596</v>
      </c>
      <c r="ER13">
        <v>669.19037950071902</v>
      </c>
      <c r="ES13">
        <v>649.80349045299499</v>
      </c>
      <c r="ET13">
        <v>647.30145958906201</v>
      </c>
      <c r="EU13">
        <v>683.45698481335796</v>
      </c>
      <c r="EV13">
        <v>675.30762058314997</v>
      </c>
      <c r="EW13">
        <v>667.11539136016995</v>
      </c>
      <c r="EX13">
        <v>666.90791567320196</v>
      </c>
      <c r="EY13">
        <v>651.68772430226704</v>
      </c>
      <c r="EZ13">
        <v>637.555136620452</v>
      </c>
      <c r="FA13">
        <v>631.39684881447999</v>
      </c>
      <c r="FB13">
        <v>633.078941127382</v>
      </c>
      <c r="FC13">
        <v>623.50559882126595</v>
      </c>
      <c r="FD13">
        <v>627.64949785170097</v>
      </c>
      <c r="FE13">
        <v>637.94493428490796</v>
      </c>
      <c r="FF13">
        <v>613.90032963482304</v>
      </c>
      <c r="FG13">
        <v>610.84182912773997</v>
      </c>
      <c r="FH13">
        <v>606.28168892554197</v>
      </c>
      <c r="FI13">
        <v>606.43300704338299</v>
      </c>
      <c r="FJ13">
        <v>618.26350523145902</v>
      </c>
      <c r="FK13">
        <v>618.23297916611796</v>
      </c>
      <c r="FL13">
        <v>609.94670489689997</v>
      </c>
      <c r="FM13">
        <v>609.71054533743302</v>
      </c>
      <c r="FN13">
        <v>605.22539163814395</v>
      </c>
      <c r="FO13">
        <v>605.59292221740998</v>
      </c>
      <c r="FP13">
        <v>588.62113477277501</v>
      </c>
      <c r="FQ13">
        <v>597.82512774368797</v>
      </c>
      <c r="FR13">
        <v>607.82019952955102</v>
      </c>
      <c r="FS13">
        <v>600.51526762497895</v>
      </c>
      <c r="FT13">
        <v>598.11946784773102</v>
      </c>
      <c r="FU13">
        <v>600.94654214431205</v>
      </c>
      <c r="FV13">
        <v>612.16076154121004</v>
      </c>
      <c r="FW13">
        <v>603.12482155928797</v>
      </c>
      <c r="FX13">
        <v>715.05012334684704</v>
      </c>
      <c r="FY13">
        <v>2209.6142311418198</v>
      </c>
      <c r="FZ13">
        <v>553.51605143169797</v>
      </c>
      <c r="GA13">
        <v>507.74967720557697</v>
      </c>
      <c r="GB13">
        <v>522.73047881428795</v>
      </c>
      <c r="GC13">
        <v>498.916570069427</v>
      </c>
      <c r="GD13">
        <v>503.25714425901702</v>
      </c>
      <c r="GE13">
        <v>490</v>
      </c>
      <c r="GF13">
        <v>488.494443634866</v>
      </c>
      <c r="GG13">
        <v>0</v>
      </c>
      <c r="GH13">
        <v>0</v>
      </c>
      <c r="GI13">
        <v>0</v>
      </c>
      <c r="GJ13">
        <v>0</v>
      </c>
    </row>
    <row r="14" spans="1:19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623.542462761656</v>
      </c>
      <c r="P14">
        <v>741.31423484905395</v>
      </c>
      <c r="Q14">
        <v>617.32951478386303</v>
      </c>
      <c r="R14">
        <v>553.47520638056005</v>
      </c>
      <c r="S14">
        <v>566.81559115816401</v>
      </c>
      <c r="T14">
        <v>617.33853198215195</v>
      </c>
      <c r="U14">
        <v>581.55452194428995</v>
      </c>
      <c r="V14">
        <v>537.72517119629902</v>
      </c>
      <c r="W14">
        <v>528.65995955847802</v>
      </c>
      <c r="X14">
        <v>521.78412500103104</v>
      </c>
      <c r="Y14">
        <v>516.82447495918302</v>
      </c>
      <c r="Z14">
        <v>509.91741340292702</v>
      </c>
      <c r="AA14">
        <v>507.19095646723099</v>
      </c>
      <c r="AB14">
        <v>512.00491894083905</v>
      </c>
      <c r="AC14">
        <v>510.18811657017102</v>
      </c>
      <c r="AD14">
        <v>528.84676423429596</v>
      </c>
      <c r="AE14">
        <v>516.85853066856703</v>
      </c>
      <c r="AF14">
        <v>504.95543265150002</v>
      </c>
      <c r="AG14">
        <v>504.47038735745798</v>
      </c>
      <c r="AH14">
        <v>507.51932688149702</v>
      </c>
      <c r="AI14">
        <v>525.19167788362802</v>
      </c>
      <c r="AJ14">
        <v>504.54443032618002</v>
      </c>
      <c r="AK14">
        <v>501.70803250428401</v>
      </c>
      <c r="AL14">
        <v>501.940514892088</v>
      </c>
      <c r="AM14">
        <v>496.59294086000398</v>
      </c>
      <c r="AN14">
        <v>500.56855325215298</v>
      </c>
      <c r="AO14">
        <v>504.49410104437197</v>
      </c>
      <c r="AP14">
        <v>497.076621830703</v>
      </c>
      <c r="AQ14">
        <v>491.099522995683</v>
      </c>
      <c r="AR14">
        <v>509.12079424522602</v>
      </c>
      <c r="AS14">
        <v>501.22136788154</v>
      </c>
      <c r="AT14">
        <v>506.14334423236301</v>
      </c>
      <c r="AU14">
        <v>501.18239986287102</v>
      </c>
      <c r="AV14">
        <v>500.85095858307102</v>
      </c>
      <c r="AW14">
        <v>504.566143662</v>
      </c>
      <c r="AX14">
        <v>494.10672940544498</v>
      </c>
      <c r="AY14">
        <v>507.51473991492901</v>
      </c>
      <c r="AZ14">
        <v>486.35919877630602</v>
      </c>
      <c r="BA14">
        <v>506.95887574594201</v>
      </c>
      <c r="BB14">
        <v>503.81507273369999</v>
      </c>
      <c r="BC14">
        <v>488.94159335615097</v>
      </c>
      <c r="BD14">
        <v>510.03646200445201</v>
      </c>
      <c r="BE14">
        <v>495.22862268888099</v>
      </c>
      <c r="BF14">
        <v>502.96289188450402</v>
      </c>
      <c r="BG14">
        <v>500.60687798846999</v>
      </c>
      <c r="BH14">
        <v>503.075027145506</v>
      </c>
      <c r="BI14">
        <v>493.45608831531501</v>
      </c>
      <c r="BJ14">
        <v>509.984382414962</v>
      </c>
      <c r="BK14">
        <v>504.63615272219198</v>
      </c>
      <c r="BL14">
        <v>496.01730604667301</v>
      </c>
      <c r="BM14">
        <v>506.77472323599699</v>
      </c>
      <c r="BN14">
        <v>502.34664383693899</v>
      </c>
      <c r="BO14">
        <v>517.12813381600097</v>
      </c>
      <c r="BP14">
        <v>519.80212388348605</v>
      </c>
      <c r="BQ14">
        <v>500.32704170137998</v>
      </c>
      <c r="BR14">
        <v>502.61084151052199</v>
      </c>
      <c r="BS14">
        <v>513.47243923703297</v>
      </c>
      <c r="BT14">
        <v>507.87288860501599</v>
      </c>
      <c r="BU14">
        <v>511.70078048937802</v>
      </c>
      <c r="BV14">
        <v>505.84452513514998</v>
      </c>
      <c r="BW14">
        <v>515.55740223329406</v>
      </c>
      <c r="BX14">
        <v>512.615994949325</v>
      </c>
      <c r="BY14">
        <v>521.61997381194794</v>
      </c>
      <c r="BZ14">
        <v>512.35631911723897</v>
      </c>
      <c r="CA14">
        <v>526.67950659805103</v>
      </c>
      <c r="CB14">
        <v>519.56489755518601</v>
      </c>
      <c r="CC14">
        <v>538.19914577551799</v>
      </c>
      <c r="CD14">
        <v>522.87943741778804</v>
      </c>
      <c r="CE14">
        <v>536.32076803712903</v>
      </c>
      <c r="CF14">
        <v>540.08855701028006</v>
      </c>
      <c r="CG14">
        <v>545.37327433666803</v>
      </c>
      <c r="CH14">
        <v>538.93874126770697</v>
      </c>
      <c r="CI14">
        <v>557.21682128398504</v>
      </c>
      <c r="CJ14">
        <v>526.51235072904205</v>
      </c>
      <c r="CK14">
        <v>537.90343109445803</v>
      </c>
      <c r="CL14">
        <v>536.11599245774005</v>
      </c>
      <c r="CM14">
        <v>550.54655631144794</v>
      </c>
      <c r="CN14">
        <v>542.87970991785096</v>
      </c>
      <c r="CO14">
        <v>553.52303995586794</v>
      </c>
      <c r="CP14">
        <v>548.08464728521903</v>
      </c>
      <c r="CQ14">
        <v>545.56176090022905</v>
      </c>
      <c r="CR14">
        <v>551.702396200865</v>
      </c>
      <c r="CS14">
        <v>560.36608541787302</v>
      </c>
      <c r="CT14">
        <v>541.396917449086</v>
      </c>
      <c r="CU14">
        <v>539.43056678532696</v>
      </c>
      <c r="CV14">
        <v>570.23087070154702</v>
      </c>
      <c r="CW14">
        <v>536.05037103582401</v>
      </c>
      <c r="CX14">
        <v>539.49619653657305</v>
      </c>
      <c r="CY14">
        <v>525.49593424479895</v>
      </c>
      <c r="CZ14">
        <v>519.94528541724299</v>
      </c>
      <c r="DA14">
        <v>507.07472242515399</v>
      </c>
      <c r="DB14">
        <v>517.190130081436</v>
      </c>
      <c r="DC14">
        <v>513.436397487627</v>
      </c>
      <c r="DD14">
        <v>515.85592003265299</v>
      </c>
      <c r="DE14">
        <v>509.403115840932</v>
      </c>
      <c r="DF14">
        <v>507.89347003165199</v>
      </c>
      <c r="DG14">
        <v>504.46769485054</v>
      </c>
      <c r="DH14">
        <v>511.49432161855498</v>
      </c>
      <c r="DI14">
        <v>522.82796127796803</v>
      </c>
      <c r="DJ14">
        <v>505.04253948284702</v>
      </c>
      <c r="DK14">
        <v>501.65531863701699</v>
      </c>
      <c r="DL14">
        <v>499.38498874537402</v>
      </c>
      <c r="DM14">
        <v>511.24446158434603</v>
      </c>
      <c r="DN14">
        <v>496.57107637552502</v>
      </c>
      <c r="DO14">
        <v>505.73092932908702</v>
      </c>
      <c r="DP14">
        <v>495.79919007887099</v>
      </c>
      <c r="DQ14">
        <v>505.66396487740701</v>
      </c>
      <c r="DR14">
        <v>502.32725769410303</v>
      </c>
      <c r="DS14">
        <v>484.67995268442701</v>
      </c>
      <c r="DT14">
        <v>483.193634141855</v>
      </c>
      <c r="DU14">
        <v>485.88245419360999</v>
      </c>
      <c r="DV14">
        <v>492.03293618830099</v>
      </c>
      <c r="DW14">
        <v>492.31610685296101</v>
      </c>
      <c r="DX14">
        <v>490</v>
      </c>
      <c r="DY14">
        <v>491.43516997891197</v>
      </c>
      <c r="DZ14">
        <v>540.72397220648998</v>
      </c>
      <c r="EA14">
        <v>512</v>
      </c>
      <c r="EB14">
        <v>502.419945007764</v>
      </c>
      <c r="EC14">
        <v>541.663567127801</v>
      </c>
      <c r="ED14">
        <v>503.11741017408099</v>
      </c>
      <c r="EE14">
        <v>513.94488194220799</v>
      </c>
      <c r="EF14">
        <v>527.17750591600304</v>
      </c>
      <c r="EG14">
        <v>519.90457361473796</v>
      </c>
      <c r="EH14">
        <v>535.23753786951602</v>
      </c>
      <c r="EI14">
        <v>547.47517543194203</v>
      </c>
      <c r="EJ14">
        <v>535.76920229328402</v>
      </c>
      <c r="EK14">
        <v>540.79223921100095</v>
      </c>
      <c r="EL14">
        <v>520.34635241157503</v>
      </c>
      <c r="EM14">
        <v>521.26142511839703</v>
      </c>
      <c r="EN14">
        <v>518.34419238004205</v>
      </c>
      <c r="EO14">
        <v>546.70217117165805</v>
      </c>
      <c r="EP14">
        <v>555.36174397483501</v>
      </c>
      <c r="EQ14">
        <v>583.46032951392999</v>
      </c>
      <c r="ER14">
        <v>568.57160322435197</v>
      </c>
      <c r="ES14">
        <v>572.88244815246196</v>
      </c>
      <c r="ET14">
        <v>573.90127368285096</v>
      </c>
      <c r="EU14">
        <v>591.19411432892502</v>
      </c>
      <c r="EV14">
        <v>570.03420450936801</v>
      </c>
      <c r="EW14">
        <v>574.99561327477204</v>
      </c>
      <c r="EX14">
        <v>588.758175153308</v>
      </c>
      <c r="EY14">
        <v>566.77400696459802</v>
      </c>
      <c r="EZ14">
        <v>568.31806130233701</v>
      </c>
      <c r="FA14">
        <v>554.23722979417903</v>
      </c>
      <c r="FB14">
        <v>564.75510249152296</v>
      </c>
      <c r="FC14">
        <v>549.54095977948396</v>
      </c>
      <c r="FD14">
        <v>558.20662972264199</v>
      </c>
      <c r="FE14">
        <v>555.35716222667395</v>
      </c>
      <c r="FF14">
        <v>549.57126852198996</v>
      </c>
      <c r="FG14">
        <v>542.99154448217405</v>
      </c>
      <c r="FH14">
        <v>544.39778271088005</v>
      </c>
      <c r="FI14">
        <v>544.47172889101898</v>
      </c>
      <c r="FJ14">
        <v>536.08834455323904</v>
      </c>
      <c r="FK14">
        <v>551.75277529626806</v>
      </c>
      <c r="FL14">
        <v>537.74176608818595</v>
      </c>
      <c r="FM14">
        <v>535.10900063444797</v>
      </c>
      <c r="FN14">
        <v>529.50401598190297</v>
      </c>
      <c r="FO14">
        <v>521.20653976260201</v>
      </c>
      <c r="FP14">
        <v>523.48926806481995</v>
      </c>
      <c r="FQ14">
        <v>526.90515823398198</v>
      </c>
      <c r="FR14">
        <v>524.64515434284499</v>
      </c>
      <c r="FS14">
        <v>520.41099839138803</v>
      </c>
      <c r="FT14">
        <v>512.71729657543801</v>
      </c>
      <c r="FU14">
        <v>527.51559942778897</v>
      </c>
      <c r="FV14">
        <v>533.02720540023495</v>
      </c>
      <c r="FW14">
        <v>531.84090007239695</v>
      </c>
      <c r="FX14">
        <v>641.81942866313398</v>
      </c>
      <c r="FY14">
        <v>2127.41666979508</v>
      </c>
      <c r="FZ14">
        <v>546</v>
      </c>
      <c r="GA14">
        <v>493.543820626772</v>
      </c>
      <c r="GB14">
        <v>523.58090133898304</v>
      </c>
      <c r="GC14">
        <v>497.99999999999898</v>
      </c>
      <c r="GD14">
        <v>496</v>
      </c>
      <c r="GE14">
        <v>490</v>
      </c>
      <c r="GF14">
        <v>493.21431919769498</v>
      </c>
      <c r="GG14">
        <v>0</v>
      </c>
      <c r="GH14">
        <v>0</v>
      </c>
      <c r="GI14">
        <v>0</v>
      </c>
      <c r="GJ14">
        <v>0</v>
      </c>
    </row>
    <row r="15" spans="1:19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576.79495908632498</v>
      </c>
      <c r="P15">
        <v>658.15382877683305</v>
      </c>
      <c r="Q15">
        <v>603.37325817820897</v>
      </c>
      <c r="R15">
        <v>546.29352835371697</v>
      </c>
      <c r="S15">
        <v>545.09400394899797</v>
      </c>
      <c r="T15">
        <v>590.51930051350098</v>
      </c>
      <c r="U15">
        <v>558.54373044968202</v>
      </c>
      <c r="V15">
        <v>512.11412309126797</v>
      </c>
      <c r="W15">
        <v>503.41496876646499</v>
      </c>
      <c r="X15">
        <v>499.39353331041298</v>
      </c>
      <c r="Y15">
        <v>498.70541701026701</v>
      </c>
      <c r="Z15">
        <v>490.206655332411</v>
      </c>
      <c r="AA15">
        <v>495.630796042577</v>
      </c>
      <c r="AB15">
        <v>492.39434582332501</v>
      </c>
      <c r="AC15">
        <v>498.933341699256</v>
      </c>
      <c r="AD15">
        <v>508.94366933958298</v>
      </c>
      <c r="AE15">
        <v>498.910752921175</v>
      </c>
      <c r="AF15">
        <v>492.94493164341401</v>
      </c>
      <c r="AG15">
        <v>495.18848553150701</v>
      </c>
      <c r="AH15">
        <v>492.57497766258899</v>
      </c>
      <c r="AI15">
        <v>508.241392344453</v>
      </c>
      <c r="AJ15">
        <v>494.07670541998698</v>
      </c>
      <c r="AK15">
        <v>495.10107288812202</v>
      </c>
      <c r="AL15">
        <v>503.78612722713802</v>
      </c>
      <c r="AM15">
        <v>490.40990240273902</v>
      </c>
      <c r="AN15">
        <v>488.868684564148</v>
      </c>
      <c r="AO15">
        <v>511</v>
      </c>
      <c r="AP15">
        <v>488.89388450777301</v>
      </c>
      <c r="AQ15">
        <v>487</v>
      </c>
      <c r="AR15">
        <v>0</v>
      </c>
      <c r="AS15">
        <v>0</v>
      </c>
      <c r="AT15">
        <v>0</v>
      </c>
      <c r="AU15">
        <v>480</v>
      </c>
      <c r="AV15">
        <v>480</v>
      </c>
      <c r="AW15">
        <v>493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489</v>
      </c>
      <c r="BL15">
        <v>482.92172617226601</v>
      </c>
      <c r="BM15">
        <v>0</v>
      </c>
      <c r="BN15">
        <v>498.96410861503102</v>
      </c>
      <c r="BO15">
        <v>0</v>
      </c>
      <c r="BP15">
        <v>0</v>
      </c>
      <c r="BQ15">
        <v>481.99999999999898</v>
      </c>
      <c r="BR15">
        <v>484.97368282446098</v>
      </c>
      <c r="BS15">
        <v>0</v>
      </c>
      <c r="BT15">
        <v>483.68176881950899</v>
      </c>
      <c r="BU15">
        <v>484.985971482156</v>
      </c>
      <c r="BV15">
        <v>487.99216950654397</v>
      </c>
      <c r="BW15">
        <v>480</v>
      </c>
      <c r="BX15">
        <v>487.55882706782398</v>
      </c>
      <c r="BY15">
        <v>510.08899117330702</v>
      </c>
      <c r="BZ15">
        <v>510.82894713741001</v>
      </c>
      <c r="CA15">
        <v>508.34189996415398</v>
      </c>
      <c r="CB15">
        <v>491.47736986227801</v>
      </c>
      <c r="CC15">
        <v>533.675083685083</v>
      </c>
      <c r="CD15">
        <v>494.61286212266702</v>
      </c>
      <c r="CE15">
        <v>521.99933764102002</v>
      </c>
      <c r="CF15">
        <v>515.61835854583103</v>
      </c>
      <c r="CG15">
        <v>512.26055870832204</v>
      </c>
      <c r="CH15">
        <v>506.00543822805901</v>
      </c>
      <c r="CI15">
        <v>506.18028063058898</v>
      </c>
      <c r="CJ15">
        <v>501.491215431162</v>
      </c>
      <c r="CK15">
        <v>513.08599630245499</v>
      </c>
      <c r="CL15">
        <v>499.49441803450202</v>
      </c>
      <c r="CM15">
        <v>499.53680603347402</v>
      </c>
      <c r="CN15">
        <v>494.22859125431199</v>
      </c>
      <c r="CO15">
        <v>507.56748629758101</v>
      </c>
      <c r="CP15">
        <v>516.14650280495198</v>
      </c>
      <c r="CQ15">
        <v>501.239084355062</v>
      </c>
      <c r="CR15">
        <v>513.95640594138695</v>
      </c>
      <c r="CS15">
        <v>540.21903045795</v>
      </c>
      <c r="CT15">
        <v>496.61802672638697</v>
      </c>
      <c r="CU15">
        <v>499.798609065618</v>
      </c>
      <c r="CV15">
        <v>579</v>
      </c>
      <c r="CW15">
        <v>495.197289219011</v>
      </c>
      <c r="CX15">
        <v>510.17047806171098</v>
      </c>
      <c r="CY15">
        <v>491.30398266249</v>
      </c>
      <c r="CZ15">
        <v>496.38498652077499</v>
      </c>
      <c r="DA15">
        <v>488.54752735878202</v>
      </c>
      <c r="DB15">
        <v>496.930350553126</v>
      </c>
      <c r="DC15">
        <v>506.45864445783599</v>
      </c>
      <c r="DD15">
        <v>498.82764977775503</v>
      </c>
      <c r="DE15">
        <v>493.54226249459202</v>
      </c>
      <c r="DF15">
        <v>487.907133010042</v>
      </c>
      <c r="DG15">
        <v>494.49257642068397</v>
      </c>
      <c r="DH15">
        <v>516.12859407399696</v>
      </c>
      <c r="DI15">
        <v>518.13331533542396</v>
      </c>
      <c r="DJ15">
        <v>507.04530987966501</v>
      </c>
      <c r="DK15">
        <v>488.07013295886901</v>
      </c>
      <c r="DL15">
        <v>484</v>
      </c>
      <c r="DM15">
        <v>498</v>
      </c>
      <c r="DN15">
        <v>484.31081174175102</v>
      </c>
      <c r="DO15">
        <v>486</v>
      </c>
      <c r="DP15">
        <v>487</v>
      </c>
      <c r="DQ15">
        <v>486</v>
      </c>
      <c r="DR15">
        <v>494</v>
      </c>
      <c r="DS15">
        <v>489.97734506016701</v>
      </c>
      <c r="DT15">
        <v>483</v>
      </c>
      <c r="DU15">
        <v>484</v>
      </c>
      <c r="DV15">
        <v>489.99999999999898</v>
      </c>
      <c r="DW15">
        <v>0</v>
      </c>
      <c r="DX15">
        <v>483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488</v>
      </c>
      <c r="EH15">
        <v>0</v>
      </c>
      <c r="EI15">
        <v>0</v>
      </c>
      <c r="EJ15">
        <v>494.99999999999898</v>
      </c>
      <c r="EK15">
        <v>498</v>
      </c>
      <c r="EL15">
        <v>510.351554459726</v>
      </c>
      <c r="EM15">
        <v>515.84466198291102</v>
      </c>
      <c r="EN15">
        <v>484.16351370219797</v>
      </c>
      <c r="EO15">
        <v>566.68932396582295</v>
      </c>
      <c r="EP15">
        <v>512.86629345250105</v>
      </c>
      <c r="EQ15">
        <v>500.50758095531802</v>
      </c>
      <c r="ER15">
        <v>506.94749928629801</v>
      </c>
      <c r="ES15">
        <v>510.73427204761401</v>
      </c>
      <c r="ET15">
        <v>493.679138364702</v>
      </c>
      <c r="EU15">
        <v>498.600544835199</v>
      </c>
      <c r="EV15">
        <v>507.75661274421401</v>
      </c>
      <c r="EW15">
        <v>522.37943576266798</v>
      </c>
      <c r="EX15">
        <v>540.43267692728796</v>
      </c>
      <c r="EY15">
        <v>521.99839561890803</v>
      </c>
      <c r="EZ15">
        <v>548.931965113768</v>
      </c>
      <c r="FA15">
        <v>523.77875616128404</v>
      </c>
      <c r="FB15">
        <v>526.717952698928</v>
      </c>
      <c r="FC15">
        <v>513.44959088279995</v>
      </c>
      <c r="FD15">
        <v>529.13446131288003</v>
      </c>
      <c r="FE15">
        <v>521.16355450378103</v>
      </c>
      <c r="FF15">
        <v>521.404620814297</v>
      </c>
      <c r="FG15">
        <v>504.83792771657397</v>
      </c>
      <c r="FH15">
        <v>516.50805079153099</v>
      </c>
      <c r="FI15">
        <v>513.04097614117904</v>
      </c>
      <c r="FJ15">
        <v>510.51611177540502</v>
      </c>
      <c r="FK15">
        <v>511.670037739468</v>
      </c>
      <c r="FL15">
        <v>511.33342070244902</v>
      </c>
      <c r="FM15">
        <v>504.85968800804602</v>
      </c>
      <c r="FN15">
        <v>495.87847494165698</v>
      </c>
      <c r="FO15">
        <v>503.22927464717702</v>
      </c>
      <c r="FP15">
        <v>497.48086955913499</v>
      </c>
      <c r="FQ15">
        <v>500.22447482565798</v>
      </c>
      <c r="FR15">
        <v>497.58819914654998</v>
      </c>
      <c r="FS15">
        <v>499.30299418740299</v>
      </c>
      <c r="FT15">
        <v>495.59112351144398</v>
      </c>
      <c r="FU15">
        <v>502.79030459810002</v>
      </c>
      <c r="FV15">
        <v>496.60719870463998</v>
      </c>
      <c r="FW15">
        <v>504.98285624039102</v>
      </c>
      <c r="FX15">
        <v>610.560498357033</v>
      </c>
      <c r="FY15">
        <v>1998.2982420339399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544.72411756945405</v>
      </c>
      <c r="P16">
        <v>610.61468512062402</v>
      </c>
      <c r="Q16">
        <v>596.42353738686597</v>
      </c>
      <c r="R16">
        <v>552.84213662556704</v>
      </c>
      <c r="S16">
        <v>536.75483081304696</v>
      </c>
      <c r="T16">
        <v>572.77406826082597</v>
      </c>
      <c r="U16">
        <v>555.51366173442</v>
      </c>
      <c r="V16">
        <v>521.82370175605104</v>
      </c>
      <c r="W16">
        <v>493.160509711575</v>
      </c>
      <c r="X16">
        <v>492.86198850219199</v>
      </c>
      <c r="Y16">
        <v>487.10971305883697</v>
      </c>
      <c r="Z16">
        <v>487.99999999999898</v>
      </c>
      <c r="AA16">
        <v>488.18015601363999</v>
      </c>
      <c r="AB16">
        <v>486.66239053131198</v>
      </c>
      <c r="AC16">
        <v>491.74809145630599</v>
      </c>
      <c r="AD16">
        <v>503.88325955476</v>
      </c>
      <c r="AE16">
        <v>495.46188057035801</v>
      </c>
      <c r="AF16">
        <v>490.579095568924</v>
      </c>
      <c r="AG16">
        <v>494.77879604616101</v>
      </c>
      <c r="AH16">
        <v>488.02412514940198</v>
      </c>
      <c r="AI16">
        <v>500.53884589427599</v>
      </c>
      <c r="AJ16">
        <v>490.70417302050498</v>
      </c>
      <c r="AK16">
        <v>488.46358361725299</v>
      </c>
      <c r="AL16">
        <v>483.05051647687299</v>
      </c>
      <c r="AM16">
        <v>0</v>
      </c>
      <c r="AN16">
        <v>489.64455109085998</v>
      </c>
      <c r="AO16">
        <v>0</v>
      </c>
      <c r="AP16">
        <v>482</v>
      </c>
      <c r="AQ16">
        <v>487</v>
      </c>
      <c r="AR16">
        <v>0</v>
      </c>
      <c r="AS16">
        <v>491.48609982843499</v>
      </c>
      <c r="AT16">
        <v>0</v>
      </c>
      <c r="AU16">
        <v>0</v>
      </c>
      <c r="AV16">
        <v>483</v>
      </c>
      <c r="AW16">
        <v>0</v>
      </c>
      <c r="AX16">
        <v>0</v>
      </c>
      <c r="AY16">
        <v>481.36101853635603</v>
      </c>
      <c r="AZ16">
        <v>488</v>
      </c>
      <c r="BA16">
        <v>482.17012731704398</v>
      </c>
      <c r="BB16">
        <v>0</v>
      </c>
      <c r="BC16">
        <v>496</v>
      </c>
      <c r="BD16">
        <v>0</v>
      </c>
      <c r="BE16">
        <v>0</v>
      </c>
      <c r="BF16">
        <v>0</v>
      </c>
      <c r="BG16">
        <v>513</v>
      </c>
      <c r="BH16">
        <v>492</v>
      </c>
      <c r="BI16">
        <v>497</v>
      </c>
      <c r="BJ16">
        <v>0</v>
      </c>
      <c r="BK16">
        <v>0</v>
      </c>
      <c r="BL16">
        <v>483</v>
      </c>
      <c r="BM16">
        <v>0</v>
      </c>
      <c r="BN16">
        <v>495.27055931295803</v>
      </c>
      <c r="BO16">
        <v>0</v>
      </c>
      <c r="BP16">
        <v>0</v>
      </c>
      <c r="BQ16">
        <v>489</v>
      </c>
      <c r="BR16">
        <v>0</v>
      </c>
      <c r="BS16">
        <v>0</v>
      </c>
      <c r="BT16">
        <v>483</v>
      </c>
      <c r="BU16">
        <v>0</v>
      </c>
      <c r="BV16">
        <v>488.99999999999898</v>
      </c>
      <c r="BW16">
        <v>0</v>
      </c>
      <c r="BX16">
        <v>0</v>
      </c>
      <c r="BY16">
        <v>487</v>
      </c>
      <c r="BZ16">
        <v>0</v>
      </c>
      <c r="CA16">
        <v>486</v>
      </c>
      <c r="CB16">
        <v>482</v>
      </c>
      <c r="CC16">
        <v>0</v>
      </c>
      <c r="CD16">
        <v>489</v>
      </c>
      <c r="CE16">
        <v>540</v>
      </c>
      <c r="CF16">
        <v>496</v>
      </c>
      <c r="CG16">
        <v>0</v>
      </c>
      <c r="CH16">
        <v>489</v>
      </c>
      <c r="CI16">
        <v>491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480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484.99999999999898</v>
      </c>
      <c r="DC16">
        <v>503</v>
      </c>
      <c r="DD16">
        <v>483</v>
      </c>
      <c r="DE16">
        <v>491</v>
      </c>
      <c r="DF16">
        <v>0</v>
      </c>
      <c r="DG16">
        <v>486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486</v>
      </c>
      <c r="DP16">
        <v>487</v>
      </c>
      <c r="DQ16">
        <v>0</v>
      </c>
      <c r="DR16">
        <v>0</v>
      </c>
      <c r="DS16">
        <v>0</v>
      </c>
      <c r="DT16">
        <v>0</v>
      </c>
      <c r="DU16">
        <v>484</v>
      </c>
      <c r="DV16">
        <v>0</v>
      </c>
      <c r="DW16">
        <v>0</v>
      </c>
      <c r="DX16">
        <v>482.99999999999898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499.820946024514</v>
      </c>
      <c r="EV16">
        <v>502</v>
      </c>
      <c r="EW16">
        <v>500.31334445710002</v>
      </c>
      <c r="EX16">
        <v>519</v>
      </c>
      <c r="EY16">
        <v>496.69999432926602</v>
      </c>
      <c r="EZ16">
        <v>0</v>
      </c>
      <c r="FA16">
        <v>483.99999999999898</v>
      </c>
      <c r="FB16">
        <v>481.15667222855001</v>
      </c>
      <c r="FC16">
        <v>488.43464142188998</v>
      </c>
      <c r="FD16">
        <v>493.54178314553002</v>
      </c>
      <c r="FE16">
        <v>493.76357254291997</v>
      </c>
      <c r="FF16">
        <v>500.78550183037402</v>
      </c>
      <c r="FG16">
        <v>490.23979203810097</v>
      </c>
      <c r="FH16">
        <v>500.90552472449798</v>
      </c>
      <c r="FI16">
        <v>497.94357623159198</v>
      </c>
      <c r="FJ16">
        <v>507.61090890823402</v>
      </c>
      <c r="FK16">
        <v>481.49917933252698</v>
      </c>
      <c r="FL16">
        <v>503.32359540924301</v>
      </c>
      <c r="FM16">
        <v>501.20163936776299</v>
      </c>
      <c r="FN16">
        <v>493.00183415518802</v>
      </c>
      <c r="FO16">
        <v>489.85897492607302</v>
      </c>
      <c r="FP16">
        <v>481</v>
      </c>
      <c r="FQ16">
        <v>0</v>
      </c>
      <c r="FR16">
        <v>0</v>
      </c>
      <c r="FS16">
        <v>480</v>
      </c>
      <c r="FT16">
        <v>0</v>
      </c>
      <c r="FU16">
        <v>0</v>
      </c>
      <c r="FV16">
        <v>0</v>
      </c>
      <c r="FW16">
        <v>0</v>
      </c>
      <c r="FX16">
        <v>590.73494298269304</v>
      </c>
      <c r="FY16">
        <v>2008.63207586101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514.40499928706004</v>
      </c>
      <c r="P17">
        <v>557.33387327489902</v>
      </c>
      <c r="Q17">
        <v>599.99036663074799</v>
      </c>
      <c r="R17">
        <v>561.55996192928296</v>
      </c>
      <c r="S17">
        <v>539.94605440383896</v>
      </c>
      <c r="T17">
        <v>567.62391890199501</v>
      </c>
      <c r="U17">
        <v>567.63151203740904</v>
      </c>
      <c r="V17">
        <v>555.89465922972602</v>
      </c>
      <c r="W17">
        <v>499.329136612784</v>
      </c>
      <c r="X17">
        <v>493.32573922372001</v>
      </c>
      <c r="Y17">
        <v>492.27145971156</v>
      </c>
      <c r="Z17">
        <v>487.10999805256</v>
      </c>
      <c r="AA17">
        <v>496.96779683235002</v>
      </c>
      <c r="AB17">
        <v>500.24734815701203</v>
      </c>
      <c r="AC17">
        <v>509.25292656632598</v>
      </c>
      <c r="AD17">
        <v>514.53412123036003</v>
      </c>
      <c r="AE17">
        <v>506.04361898905302</v>
      </c>
      <c r="AF17">
        <v>497.30225307742501</v>
      </c>
      <c r="AG17">
        <v>496.80340736623799</v>
      </c>
      <c r="AH17">
        <v>494.13676882201599</v>
      </c>
      <c r="AI17">
        <v>505.12104241342098</v>
      </c>
      <c r="AJ17">
        <v>497.47064493797501</v>
      </c>
      <c r="AK17">
        <v>492.991115784572</v>
      </c>
      <c r="AL17">
        <v>498.139136044292</v>
      </c>
      <c r="AM17">
        <v>493.50784540187198</v>
      </c>
      <c r="AN17">
        <v>496.34709800418199</v>
      </c>
      <c r="AO17">
        <v>491.69863963562699</v>
      </c>
      <c r="AP17">
        <v>494.107367745359</v>
      </c>
      <c r="AQ17">
        <v>497.62325824218198</v>
      </c>
      <c r="AR17">
        <v>504.74765310861397</v>
      </c>
      <c r="AS17">
        <v>498.76568173351802</v>
      </c>
      <c r="AT17">
        <v>501.74893715161198</v>
      </c>
      <c r="AU17">
        <v>498.74014936006301</v>
      </c>
      <c r="AV17">
        <v>512.76423732299099</v>
      </c>
      <c r="AW17">
        <v>491.73728929381502</v>
      </c>
      <c r="AX17">
        <v>500.01699751816398</v>
      </c>
      <c r="AY17">
        <v>503.051377448153</v>
      </c>
      <c r="AZ17">
        <v>496.70874062476798</v>
      </c>
      <c r="BA17">
        <v>498.95731171700999</v>
      </c>
      <c r="BB17">
        <v>511.13747279688999</v>
      </c>
      <c r="BC17">
        <v>495.04568025379302</v>
      </c>
      <c r="BD17">
        <v>499.36131643238298</v>
      </c>
      <c r="BE17">
        <v>497.08792893523503</v>
      </c>
      <c r="BF17">
        <v>496.954234141406</v>
      </c>
      <c r="BG17">
        <v>498.02024659694598</v>
      </c>
      <c r="BH17">
        <v>490.51146309036699</v>
      </c>
      <c r="BI17">
        <v>501.53381026159099</v>
      </c>
      <c r="BJ17">
        <v>494.57773977225003</v>
      </c>
      <c r="BK17">
        <v>486.720828150361</v>
      </c>
      <c r="BL17">
        <v>488.66927330361898</v>
      </c>
      <c r="BM17">
        <v>487.062727433259</v>
      </c>
      <c r="BN17">
        <v>489.61911335868598</v>
      </c>
      <c r="BO17">
        <v>493</v>
      </c>
      <c r="BP17">
        <v>500.25224312115</v>
      </c>
      <c r="BQ17">
        <v>490.09278880056002</v>
      </c>
      <c r="BR17">
        <v>485.66403146495202</v>
      </c>
      <c r="BS17">
        <v>483.99999999999898</v>
      </c>
      <c r="BT17">
        <v>0</v>
      </c>
      <c r="BU17">
        <v>0</v>
      </c>
      <c r="BV17">
        <v>488</v>
      </c>
      <c r="BW17">
        <v>0</v>
      </c>
      <c r="BX17">
        <v>482</v>
      </c>
      <c r="BY17">
        <v>487</v>
      </c>
      <c r="BZ17">
        <v>480</v>
      </c>
      <c r="CA17">
        <v>491.17067639818202</v>
      </c>
      <c r="CB17">
        <v>492.520565821351</v>
      </c>
      <c r="CC17">
        <v>496.59932815513901</v>
      </c>
      <c r="CD17">
        <v>496.95395901173902</v>
      </c>
      <c r="CE17">
        <v>495.228855295887</v>
      </c>
      <c r="CF17">
        <v>505.10852408010697</v>
      </c>
      <c r="CG17">
        <v>495.69665466312398</v>
      </c>
      <c r="CH17">
        <v>502.304875073044</v>
      </c>
      <c r="CI17">
        <v>489.10876040242903</v>
      </c>
      <c r="CJ17">
        <v>491.410217501045</v>
      </c>
      <c r="CK17">
        <v>492.51666540175802</v>
      </c>
      <c r="CL17">
        <v>497.13928866235801</v>
      </c>
      <c r="CM17">
        <v>490.12217336096103</v>
      </c>
      <c r="CN17">
        <v>492.56320096034699</v>
      </c>
      <c r="CO17">
        <v>499.911576749414</v>
      </c>
      <c r="CP17">
        <v>489.05294905174202</v>
      </c>
      <c r="CQ17">
        <v>482</v>
      </c>
      <c r="CR17">
        <v>500.17817840839302</v>
      </c>
      <c r="CS17">
        <v>0</v>
      </c>
      <c r="CT17">
        <v>487.78279961635002</v>
      </c>
      <c r="CU17">
        <v>515</v>
      </c>
      <c r="CV17">
        <v>488.05097583274397</v>
      </c>
      <c r="CW17">
        <v>0</v>
      </c>
      <c r="CX17">
        <v>492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487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483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483</v>
      </c>
      <c r="FC17">
        <v>501.82589741741799</v>
      </c>
      <c r="FD17">
        <v>499.66892750458697</v>
      </c>
      <c r="FE17">
        <v>500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484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580.60025418266002</v>
      </c>
      <c r="FY17">
        <v>1889.57452520637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501.481297740098</v>
      </c>
      <c r="P18">
        <v>542.35427583109094</v>
      </c>
      <c r="Q18">
        <v>592.56275487063704</v>
      </c>
      <c r="R18">
        <v>572.44277936338096</v>
      </c>
      <c r="S18">
        <v>549.54795637695099</v>
      </c>
      <c r="T18">
        <v>564.93640499582295</v>
      </c>
      <c r="U18">
        <v>584.48123005451396</v>
      </c>
      <c r="V18">
        <v>587.64118919639998</v>
      </c>
      <c r="W18">
        <v>528.39164139420598</v>
      </c>
      <c r="X18">
        <v>513.48727387646397</v>
      </c>
      <c r="Y18">
        <v>516.79877626867903</v>
      </c>
      <c r="Z18">
        <v>516.250835285265</v>
      </c>
      <c r="AA18">
        <v>531.33434208174901</v>
      </c>
      <c r="AB18">
        <v>528.76885167903504</v>
      </c>
      <c r="AC18">
        <v>552.94742249964702</v>
      </c>
      <c r="AD18">
        <v>543.56732040857105</v>
      </c>
      <c r="AE18">
        <v>543.90681934708198</v>
      </c>
      <c r="AF18">
        <v>536.16441338128402</v>
      </c>
      <c r="AG18">
        <v>527.25875288614702</v>
      </c>
      <c r="AH18">
        <v>522.17225525006097</v>
      </c>
      <c r="AI18">
        <v>524.17313958619104</v>
      </c>
      <c r="AJ18">
        <v>535.66470981351097</v>
      </c>
      <c r="AK18">
        <v>525.52462158487401</v>
      </c>
      <c r="AL18">
        <v>534.18714772074895</v>
      </c>
      <c r="AM18">
        <v>537.75894533913004</v>
      </c>
      <c r="AN18">
        <v>535.52814979808295</v>
      </c>
      <c r="AO18">
        <v>535.29510140576701</v>
      </c>
      <c r="AP18">
        <v>542.12501561779095</v>
      </c>
      <c r="AQ18">
        <v>542.592793060688</v>
      </c>
      <c r="AR18">
        <v>543.57956492192295</v>
      </c>
      <c r="AS18">
        <v>553.60310830954995</v>
      </c>
      <c r="AT18">
        <v>539.34468277041196</v>
      </c>
      <c r="AU18">
        <v>543.72824524905002</v>
      </c>
      <c r="AV18">
        <v>553.76679117577203</v>
      </c>
      <c r="AW18">
        <v>547.10056399814596</v>
      </c>
      <c r="AX18">
        <v>554.75914567970005</v>
      </c>
      <c r="AY18">
        <v>547.25944882320698</v>
      </c>
      <c r="AZ18">
        <v>541.722359023639</v>
      </c>
      <c r="BA18">
        <v>540.42039279659798</v>
      </c>
      <c r="BB18">
        <v>524.45395648691897</v>
      </c>
      <c r="BC18">
        <v>532.42826423378096</v>
      </c>
      <c r="BD18">
        <v>531.37332905181495</v>
      </c>
      <c r="BE18">
        <v>530.857736279508</v>
      </c>
      <c r="BF18">
        <v>515.216627133766</v>
      </c>
      <c r="BG18">
        <v>520.52810601809301</v>
      </c>
      <c r="BH18">
        <v>517.22769954125897</v>
      </c>
      <c r="BI18">
        <v>517.55271515722904</v>
      </c>
      <c r="BJ18">
        <v>518.79369675694704</v>
      </c>
      <c r="BK18">
        <v>522.11914991895503</v>
      </c>
      <c r="BL18">
        <v>501.83829901791302</v>
      </c>
      <c r="BM18">
        <v>510.75938691319999</v>
      </c>
      <c r="BN18">
        <v>504.400250740643</v>
      </c>
      <c r="BO18">
        <v>505.98694468151001</v>
      </c>
      <c r="BP18">
        <v>500.61252847167799</v>
      </c>
      <c r="BQ18">
        <v>504.18014907460201</v>
      </c>
      <c r="BR18">
        <v>500.74531137265598</v>
      </c>
      <c r="BS18">
        <v>500.356934215102</v>
      </c>
      <c r="BT18">
        <v>499.33826477560899</v>
      </c>
      <c r="BU18">
        <v>500.48149165780802</v>
      </c>
      <c r="BV18">
        <v>504.81542577514602</v>
      </c>
      <c r="BW18">
        <v>506.73607879302699</v>
      </c>
      <c r="BX18">
        <v>500.46984804830498</v>
      </c>
      <c r="BY18">
        <v>505.30275086534198</v>
      </c>
      <c r="BZ18">
        <v>506.01435453445202</v>
      </c>
      <c r="CA18">
        <v>505.23933877055498</v>
      </c>
      <c r="CB18">
        <v>515.50978213531698</v>
      </c>
      <c r="CC18">
        <v>518.30736467060206</v>
      </c>
      <c r="CD18">
        <v>506.34634930748001</v>
      </c>
      <c r="CE18">
        <v>513.78114090261397</v>
      </c>
      <c r="CF18">
        <v>512.36166243167304</v>
      </c>
      <c r="CG18">
        <v>512.77606139710201</v>
      </c>
      <c r="CH18">
        <v>521.14055473947997</v>
      </c>
      <c r="CI18">
        <v>522.52618308088802</v>
      </c>
      <c r="CJ18">
        <v>520.59684670436695</v>
      </c>
      <c r="CK18">
        <v>515.73581040997306</v>
      </c>
      <c r="CL18">
        <v>509.88461243520499</v>
      </c>
      <c r="CM18">
        <v>507.96562439702501</v>
      </c>
      <c r="CN18">
        <v>511.52978343165603</v>
      </c>
      <c r="CO18">
        <v>510.25945639747903</v>
      </c>
      <c r="CP18">
        <v>505.977167437981</v>
      </c>
      <c r="CQ18">
        <v>507.06075460516701</v>
      </c>
      <c r="CR18">
        <v>512.61818246792905</v>
      </c>
      <c r="CS18">
        <v>509.143685051435</v>
      </c>
      <c r="CT18">
        <v>507.81745868496898</v>
      </c>
      <c r="CU18">
        <v>508.52969534357402</v>
      </c>
      <c r="CV18">
        <v>506.99043624161101</v>
      </c>
      <c r="CW18">
        <v>503.59512620586003</v>
      </c>
      <c r="CX18">
        <v>502.47463863923201</v>
      </c>
      <c r="CY18">
        <v>501.21340674925398</v>
      </c>
      <c r="CZ18">
        <v>494.470231722498</v>
      </c>
      <c r="DA18">
        <v>495</v>
      </c>
      <c r="DB18">
        <v>490.598803171898</v>
      </c>
      <c r="DC18">
        <v>501.75097816542001</v>
      </c>
      <c r="DD18">
        <v>490.574871328244</v>
      </c>
      <c r="DE18">
        <v>511.09687219216102</v>
      </c>
      <c r="DF18">
        <v>488.42716024328701</v>
      </c>
      <c r="DG18">
        <v>494.47288587865899</v>
      </c>
      <c r="DH18">
        <v>496.61165262450697</v>
      </c>
      <c r="DI18">
        <v>497.858343136033</v>
      </c>
      <c r="DJ18">
        <v>514.648465821429</v>
      </c>
      <c r="DK18">
        <v>507.90260248612401</v>
      </c>
      <c r="DL18">
        <v>502.39717559516498</v>
      </c>
      <c r="DM18">
        <v>498.67217481197503</v>
      </c>
      <c r="DN18">
        <v>521.97909349001498</v>
      </c>
      <c r="DO18">
        <v>499.800714709033</v>
      </c>
      <c r="DP18">
        <v>499.32594278532702</v>
      </c>
      <c r="DQ18">
        <v>507.74388914359099</v>
      </c>
      <c r="DR18">
        <v>491.34781402487999</v>
      </c>
      <c r="DS18">
        <v>536.37046439627204</v>
      </c>
      <c r="DT18">
        <v>489.26954451040098</v>
      </c>
      <c r="DU18">
        <v>497.894153719538</v>
      </c>
      <c r="DV18">
        <v>492.31982854089102</v>
      </c>
      <c r="DW18">
        <v>490.77676955373602</v>
      </c>
      <c r="DX18">
        <v>498.19368187720198</v>
      </c>
      <c r="DY18">
        <v>488.76046719789798</v>
      </c>
      <c r="DZ18">
        <v>493.93574062944998</v>
      </c>
      <c r="EA18">
        <v>488.24207120897898</v>
      </c>
      <c r="EB18">
        <v>488.761941365067</v>
      </c>
      <c r="EC18">
        <v>0</v>
      </c>
      <c r="ED18">
        <v>496.63299501019497</v>
      </c>
      <c r="EE18">
        <v>489.895890518653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497.91969991681998</v>
      </c>
      <c r="FA18">
        <v>505.94224516231498</v>
      </c>
      <c r="FB18">
        <v>546.11501716617101</v>
      </c>
      <c r="FC18">
        <v>564.378708483075</v>
      </c>
      <c r="FD18">
        <v>532.259292621437</v>
      </c>
      <c r="FE18">
        <v>499.45996629711902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566.89438203661803</v>
      </c>
      <c r="FY18">
        <v>1765.3490753702199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</row>
    <row r="19" spans="1:19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497.123237793187</v>
      </c>
      <c r="P19">
        <v>539.827343186024</v>
      </c>
      <c r="Q19">
        <v>586.98662551736697</v>
      </c>
      <c r="R19">
        <v>566.45503814135498</v>
      </c>
      <c r="S19">
        <v>557.56355763648503</v>
      </c>
      <c r="T19">
        <v>571.85416528461496</v>
      </c>
      <c r="U19">
        <v>609.88817190031398</v>
      </c>
      <c r="V19">
        <v>625.98815656331305</v>
      </c>
      <c r="W19">
        <v>576.04211509275206</v>
      </c>
      <c r="X19">
        <v>557.34343301060903</v>
      </c>
      <c r="Y19">
        <v>567.58653740033299</v>
      </c>
      <c r="Z19">
        <v>568.20641846578599</v>
      </c>
      <c r="AA19">
        <v>594.86585911081102</v>
      </c>
      <c r="AB19">
        <v>593.70480001904002</v>
      </c>
      <c r="AC19">
        <v>634.93861494174905</v>
      </c>
      <c r="AD19">
        <v>600.32739616358003</v>
      </c>
      <c r="AE19">
        <v>606.05814523045501</v>
      </c>
      <c r="AF19">
        <v>614.26736486829896</v>
      </c>
      <c r="AG19">
        <v>594.52800186834395</v>
      </c>
      <c r="AH19">
        <v>573.28238363153605</v>
      </c>
      <c r="AI19">
        <v>561.77816802849895</v>
      </c>
      <c r="AJ19">
        <v>595.07904431386703</v>
      </c>
      <c r="AK19">
        <v>616.74065489557904</v>
      </c>
      <c r="AL19">
        <v>639.015142587176</v>
      </c>
      <c r="AM19">
        <v>621.34621066422699</v>
      </c>
      <c r="AN19">
        <v>613.52717065121794</v>
      </c>
      <c r="AO19">
        <v>632.49043563198597</v>
      </c>
      <c r="AP19">
        <v>634.82516561595105</v>
      </c>
      <c r="AQ19">
        <v>645.14664075769394</v>
      </c>
      <c r="AR19">
        <v>645.69282078975596</v>
      </c>
      <c r="AS19">
        <v>644.97306095894203</v>
      </c>
      <c r="AT19">
        <v>662.57481688641599</v>
      </c>
      <c r="AU19">
        <v>661.54188845790395</v>
      </c>
      <c r="AV19">
        <v>667.259918282444</v>
      </c>
      <c r="AW19">
        <v>660.97097370046197</v>
      </c>
      <c r="AX19">
        <v>661.33808493177798</v>
      </c>
      <c r="AY19">
        <v>657.27648967581104</v>
      </c>
      <c r="AZ19">
        <v>641.09292409589898</v>
      </c>
      <c r="BA19">
        <v>643.59534276765896</v>
      </c>
      <c r="BB19">
        <v>621.40183228168701</v>
      </c>
      <c r="BC19">
        <v>618.84275728614398</v>
      </c>
      <c r="BD19">
        <v>602.18394644015098</v>
      </c>
      <c r="BE19">
        <v>605.68433510074794</v>
      </c>
      <c r="BF19">
        <v>594.954419354332</v>
      </c>
      <c r="BG19">
        <v>583.72863644273298</v>
      </c>
      <c r="BH19">
        <v>588.67743309241098</v>
      </c>
      <c r="BI19">
        <v>577.39939302253902</v>
      </c>
      <c r="BJ19">
        <v>570.79069034036195</v>
      </c>
      <c r="BK19">
        <v>570.77371959718505</v>
      </c>
      <c r="BL19">
        <v>548.03689373224995</v>
      </c>
      <c r="BM19">
        <v>539.09464696069494</v>
      </c>
      <c r="BN19">
        <v>532.77073786958897</v>
      </c>
      <c r="BO19">
        <v>534.69259101533396</v>
      </c>
      <c r="BP19">
        <v>526.38169241032597</v>
      </c>
      <c r="BQ19">
        <v>530.07505677611505</v>
      </c>
      <c r="BR19">
        <v>521.91498315726403</v>
      </c>
      <c r="BS19">
        <v>524.55715094711002</v>
      </c>
      <c r="BT19">
        <v>522.90587327800097</v>
      </c>
      <c r="BU19">
        <v>521.62769183595606</v>
      </c>
      <c r="BV19">
        <v>532.13736568743695</v>
      </c>
      <c r="BW19">
        <v>529.00699003130399</v>
      </c>
      <c r="BX19">
        <v>533.89056338718603</v>
      </c>
      <c r="BY19">
        <v>545.44790396474195</v>
      </c>
      <c r="BZ19">
        <v>545.66610881697795</v>
      </c>
      <c r="CA19">
        <v>552.90364841357098</v>
      </c>
      <c r="CB19">
        <v>563.40936631956299</v>
      </c>
      <c r="CC19">
        <v>564.51602531809897</v>
      </c>
      <c r="CD19">
        <v>562.99304981657599</v>
      </c>
      <c r="CE19">
        <v>571.06076850526097</v>
      </c>
      <c r="CF19">
        <v>574.946650329573</v>
      </c>
      <c r="CG19">
        <v>569.94769728988297</v>
      </c>
      <c r="CH19">
        <v>579.56402539457895</v>
      </c>
      <c r="CI19">
        <v>582.78388968009403</v>
      </c>
      <c r="CJ19">
        <v>580.33481075345401</v>
      </c>
      <c r="CK19">
        <v>582.82766162483904</v>
      </c>
      <c r="CL19">
        <v>574.21435914351503</v>
      </c>
      <c r="CM19">
        <v>579.87243241634303</v>
      </c>
      <c r="CN19">
        <v>578.58697270801702</v>
      </c>
      <c r="CO19">
        <v>558.29290365813904</v>
      </c>
      <c r="CP19">
        <v>567.44366282719704</v>
      </c>
      <c r="CQ19">
        <v>563.87664971336801</v>
      </c>
      <c r="CR19">
        <v>567.79508985435996</v>
      </c>
      <c r="CS19">
        <v>532.13465250266802</v>
      </c>
      <c r="CT19">
        <v>561.80529278292499</v>
      </c>
      <c r="CU19">
        <v>547.53536784880498</v>
      </c>
      <c r="CV19">
        <v>537.61958188152198</v>
      </c>
      <c r="CW19">
        <v>534.71963240178002</v>
      </c>
      <c r="CX19">
        <v>534.01531212892405</v>
      </c>
      <c r="CY19">
        <v>526.31005581436705</v>
      </c>
      <c r="CZ19">
        <v>515.52773850451899</v>
      </c>
      <c r="DA19">
        <v>522.46615466164997</v>
      </c>
      <c r="DB19">
        <v>525.07532486453704</v>
      </c>
      <c r="DC19">
        <v>511.17414377696599</v>
      </c>
      <c r="DD19">
        <v>527.71579647679198</v>
      </c>
      <c r="DE19">
        <v>525.60568843678595</v>
      </c>
      <c r="DF19">
        <v>516.62325224368203</v>
      </c>
      <c r="DG19">
        <v>517.33070489585805</v>
      </c>
      <c r="DH19">
        <v>523.75068890335695</v>
      </c>
      <c r="DI19">
        <v>523.12597478703697</v>
      </c>
      <c r="DJ19">
        <v>531.14336187789695</v>
      </c>
      <c r="DK19">
        <v>535.36700946487201</v>
      </c>
      <c r="DL19">
        <v>526.465613593792</v>
      </c>
      <c r="DM19">
        <v>539.47117026223498</v>
      </c>
      <c r="DN19">
        <v>545.22712218724405</v>
      </c>
      <c r="DO19">
        <v>542.483735280205</v>
      </c>
      <c r="DP19">
        <v>530.67443982699899</v>
      </c>
      <c r="DQ19">
        <v>547.86927702615901</v>
      </c>
      <c r="DR19">
        <v>537.30551724063503</v>
      </c>
      <c r="DS19">
        <v>546.50981953939095</v>
      </c>
      <c r="DT19">
        <v>544.82643455828202</v>
      </c>
      <c r="DU19">
        <v>539.05857450060705</v>
      </c>
      <c r="DV19">
        <v>536.70619874018303</v>
      </c>
      <c r="DW19">
        <v>526.52587807261796</v>
      </c>
      <c r="DX19">
        <v>521.64275985874201</v>
      </c>
      <c r="DY19">
        <v>515.84950391968096</v>
      </c>
      <c r="DZ19">
        <v>515.44601653502104</v>
      </c>
      <c r="EA19">
        <v>534.45307818961203</v>
      </c>
      <c r="EB19">
        <v>516.71672618808702</v>
      </c>
      <c r="EC19">
        <v>529.89546462413705</v>
      </c>
      <c r="ED19">
        <v>524.85734827197996</v>
      </c>
      <c r="EE19">
        <v>507.82766917634001</v>
      </c>
      <c r="EF19">
        <v>527.83350693391799</v>
      </c>
      <c r="EG19">
        <v>531.28844774532297</v>
      </c>
      <c r="EH19">
        <v>515.59980794560397</v>
      </c>
      <c r="EI19">
        <v>497.20988472082001</v>
      </c>
      <c r="EJ19">
        <v>500.88604071630499</v>
      </c>
      <c r="EK19">
        <v>499.48617790603498</v>
      </c>
      <c r="EL19">
        <v>509.187425838698</v>
      </c>
      <c r="EM19">
        <v>509.87349241586099</v>
      </c>
      <c r="EN19">
        <v>504.25598481098399</v>
      </c>
      <c r="EO19">
        <v>521.18517267714105</v>
      </c>
      <c r="EP19">
        <v>500.80132569596998</v>
      </c>
      <c r="EQ19">
        <v>535</v>
      </c>
      <c r="ER19">
        <v>497.426803086554</v>
      </c>
      <c r="ES19">
        <v>493.56082650413299</v>
      </c>
      <c r="ET19">
        <v>480.74160695749498</v>
      </c>
      <c r="EU19">
        <v>487.35558761460697</v>
      </c>
      <c r="EV19">
        <v>494.41716556494202</v>
      </c>
      <c r="EW19">
        <v>495.28479064323102</v>
      </c>
      <c r="EX19">
        <v>498.24286689713</v>
      </c>
      <c r="EY19">
        <v>501.83054752054301</v>
      </c>
      <c r="EZ19">
        <v>501.513260908897</v>
      </c>
      <c r="FA19">
        <v>558.29900858870496</v>
      </c>
      <c r="FB19">
        <v>659.52604198218899</v>
      </c>
      <c r="FC19">
        <v>727.86223852128705</v>
      </c>
      <c r="FD19">
        <v>634.48056100838903</v>
      </c>
      <c r="FE19">
        <v>536.62968859513296</v>
      </c>
      <c r="FF19">
        <v>502.78486728230399</v>
      </c>
      <c r="FG19">
        <v>493.20519021227801</v>
      </c>
      <c r="FH19">
        <v>496.91291097324302</v>
      </c>
      <c r="FI19">
        <v>488.881329633733</v>
      </c>
      <c r="FJ19">
        <v>494.29327514926098</v>
      </c>
      <c r="FK19">
        <v>486.23487774465502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543.33125670502102</v>
      </c>
      <c r="FY19">
        <v>1651.0005190867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495.542922119092</v>
      </c>
      <c r="P20">
        <v>529.70371156082899</v>
      </c>
      <c r="Q20">
        <v>576.79998445147305</v>
      </c>
      <c r="R20">
        <v>552.23973097330997</v>
      </c>
      <c r="S20">
        <v>556.30905643000904</v>
      </c>
      <c r="T20">
        <v>569.55154591717996</v>
      </c>
      <c r="U20">
        <v>631.49297675069897</v>
      </c>
      <c r="V20">
        <v>668.11098744326796</v>
      </c>
      <c r="W20">
        <v>653.44103937069201</v>
      </c>
      <c r="X20">
        <v>631.88263611748698</v>
      </c>
      <c r="Y20">
        <v>642.04941242215796</v>
      </c>
      <c r="Z20">
        <v>664.88888074115596</v>
      </c>
      <c r="AA20">
        <v>704.672340626042</v>
      </c>
      <c r="AB20">
        <v>712.55231596701503</v>
      </c>
      <c r="AC20">
        <v>734.81514032521602</v>
      </c>
      <c r="AD20">
        <v>705.268473413582</v>
      </c>
      <c r="AE20">
        <v>695.38913895938799</v>
      </c>
      <c r="AF20">
        <v>705.38546658285895</v>
      </c>
      <c r="AG20">
        <v>679.97721002029004</v>
      </c>
      <c r="AH20">
        <v>654.82266256601804</v>
      </c>
      <c r="AI20">
        <v>644.14543871015701</v>
      </c>
      <c r="AJ20">
        <v>700.98790694773595</v>
      </c>
      <c r="AK20">
        <v>723.63141076759496</v>
      </c>
      <c r="AL20">
        <v>784.14949046311801</v>
      </c>
      <c r="AM20">
        <v>754.13551233922203</v>
      </c>
      <c r="AN20">
        <v>766.85584833098403</v>
      </c>
      <c r="AO20">
        <v>810.77939338884403</v>
      </c>
      <c r="AP20">
        <v>820.70204252964595</v>
      </c>
      <c r="AQ20">
        <v>846.27094878211994</v>
      </c>
      <c r="AR20">
        <v>860.18601468228405</v>
      </c>
      <c r="AS20">
        <v>845.00712764178297</v>
      </c>
      <c r="AT20">
        <v>870.92401303899999</v>
      </c>
      <c r="AU20">
        <v>891.14530839714905</v>
      </c>
      <c r="AV20">
        <v>887.30216511139497</v>
      </c>
      <c r="AW20">
        <v>884.97890667564695</v>
      </c>
      <c r="AX20">
        <v>863.69492704141703</v>
      </c>
      <c r="AY20">
        <v>902.70634901604205</v>
      </c>
      <c r="AZ20">
        <v>841.36874302554099</v>
      </c>
      <c r="BA20">
        <v>856.65095126888696</v>
      </c>
      <c r="BB20">
        <v>808.61893308504102</v>
      </c>
      <c r="BC20">
        <v>784.40969161374801</v>
      </c>
      <c r="BD20">
        <v>784.61881174467806</v>
      </c>
      <c r="BE20">
        <v>754.198024154991</v>
      </c>
      <c r="BF20">
        <v>726.971200426682</v>
      </c>
      <c r="BG20">
        <v>702.65744804316296</v>
      </c>
      <c r="BH20">
        <v>692.17562030564898</v>
      </c>
      <c r="BI20">
        <v>667.496123065554</v>
      </c>
      <c r="BJ20">
        <v>654.99353490435794</v>
      </c>
      <c r="BK20">
        <v>655.68145304804705</v>
      </c>
      <c r="BL20">
        <v>631.024911884527</v>
      </c>
      <c r="BM20">
        <v>612.57123686941895</v>
      </c>
      <c r="BN20">
        <v>606.05800785460599</v>
      </c>
      <c r="BO20">
        <v>605.52058359685498</v>
      </c>
      <c r="BP20">
        <v>595.90323096222096</v>
      </c>
      <c r="BQ20">
        <v>592.07418975153905</v>
      </c>
      <c r="BR20">
        <v>589.04922261333502</v>
      </c>
      <c r="BS20">
        <v>587.82636382374801</v>
      </c>
      <c r="BT20">
        <v>587.474313933281</v>
      </c>
      <c r="BU20">
        <v>587.45936501585095</v>
      </c>
      <c r="BV20">
        <v>603.28176524537503</v>
      </c>
      <c r="BW20">
        <v>603.92601607896995</v>
      </c>
      <c r="BX20">
        <v>615.65201403805304</v>
      </c>
      <c r="BY20">
        <v>625.29620043960904</v>
      </c>
      <c r="BZ20">
        <v>631.03753735888404</v>
      </c>
      <c r="CA20">
        <v>671.32413816284804</v>
      </c>
      <c r="CB20">
        <v>696.92105745055903</v>
      </c>
      <c r="CC20">
        <v>708.99753703616898</v>
      </c>
      <c r="CD20">
        <v>741.36277723002695</v>
      </c>
      <c r="CE20">
        <v>735.07330525372095</v>
      </c>
      <c r="CF20">
        <v>745.385997739446</v>
      </c>
      <c r="CG20">
        <v>757.599686550863</v>
      </c>
      <c r="CH20">
        <v>764.88053055892306</v>
      </c>
      <c r="CI20">
        <v>788.45916378034599</v>
      </c>
      <c r="CJ20">
        <v>791.43145288664005</v>
      </c>
      <c r="CK20">
        <v>761.92406923927899</v>
      </c>
      <c r="CL20">
        <v>741.543592396078</v>
      </c>
      <c r="CM20">
        <v>739.38991897552603</v>
      </c>
      <c r="CN20">
        <v>737.80511131369894</v>
      </c>
      <c r="CO20">
        <v>731.89844686596598</v>
      </c>
      <c r="CP20">
        <v>722.69398993318498</v>
      </c>
      <c r="CQ20">
        <v>702.98576942344698</v>
      </c>
      <c r="CR20">
        <v>722.00340495531896</v>
      </c>
      <c r="CS20">
        <v>637.25274762339097</v>
      </c>
      <c r="CT20">
        <v>689.13091262800697</v>
      </c>
      <c r="CU20">
        <v>650.66600521012299</v>
      </c>
      <c r="CV20">
        <v>623.70700309985</v>
      </c>
      <c r="CW20">
        <v>619.372628047126</v>
      </c>
      <c r="CX20">
        <v>617.63340904052097</v>
      </c>
      <c r="CY20">
        <v>602.748053643096</v>
      </c>
      <c r="CZ20">
        <v>592.35308805437398</v>
      </c>
      <c r="DA20">
        <v>583.32898385098997</v>
      </c>
      <c r="DB20">
        <v>600.36575402909705</v>
      </c>
      <c r="DC20">
        <v>576.54540624923504</v>
      </c>
      <c r="DD20">
        <v>587.12707677297396</v>
      </c>
      <c r="DE20">
        <v>584.84778953460102</v>
      </c>
      <c r="DF20">
        <v>581.75018690124205</v>
      </c>
      <c r="DG20">
        <v>584.60552204103396</v>
      </c>
      <c r="DH20">
        <v>593.25352464363198</v>
      </c>
      <c r="DI20">
        <v>586.51687651807401</v>
      </c>
      <c r="DJ20">
        <v>595.88322767456395</v>
      </c>
      <c r="DK20">
        <v>595.64229025932298</v>
      </c>
      <c r="DL20">
        <v>600.78512227950898</v>
      </c>
      <c r="DM20">
        <v>630.13138979392795</v>
      </c>
      <c r="DN20">
        <v>617.643447199609</v>
      </c>
      <c r="DO20">
        <v>621.65488804461199</v>
      </c>
      <c r="DP20">
        <v>613.14542347996201</v>
      </c>
      <c r="DQ20">
        <v>647.79067198893597</v>
      </c>
      <c r="DR20">
        <v>628.23990935905397</v>
      </c>
      <c r="DS20">
        <v>625.57667782307999</v>
      </c>
      <c r="DT20">
        <v>636.03599703171597</v>
      </c>
      <c r="DU20">
        <v>628.98200436577395</v>
      </c>
      <c r="DV20">
        <v>637.11788096634098</v>
      </c>
      <c r="DW20">
        <v>621.80188705931505</v>
      </c>
      <c r="DX20">
        <v>623.57114044341301</v>
      </c>
      <c r="DY20">
        <v>619.36088144522898</v>
      </c>
      <c r="DZ20">
        <v>613.23773710775504</v>
      </c>
      <c r="EA20">
        <v>614.787044462371</v>
      </c>
      <c r="EB20">
        <v>616.54938373253594</v>
      </c>
      <c r="EC20">
        <v>607.41095229218797</v>
      </c>
      <c r="ED20">
        <v>607.07481048130001</v>
      </c>
      <c r="EE20">
        <v>578.93738152947799</v>
      </c>
      <c r="EF20">
        <v>582.26708345745601</v>
      </c>
      <c r="EG20">
        <v>592.76128451417298</v>
      </c>
      <c r="EH20">
        <v>579.26806047282901</v>
      </c>
      <c r="EI20">
        <v>552.41991563565796</v>
      </c>
      <c r="EJ20">
        <v>551.46902954911195</v>
      </c>
      <c r="EK20">
        <v>558.78476553056203</v>
      </c>
      <c r="EL20">
        <v>549.95021542984205</v>
      </c>
      <c r="EM20">
        <v>549.84614822588503</v>
      </c>
      <c r="EN20">
        <v>549.86475448390001</v>
      </c>
      <c r="EO20">
        <v>533.78275658585005</v>
      </c>
      <c r="EP20">
        <v>525.12146572303698</v>
      </c>
      <c r="EQ20">
        <v>549.76120827643194</v>
      </c>
      <c r="ER20">
        <v>520.22104137543704</v>
      </c>
      <c r="ES20">
        <v>530.20097051334096</v>
      </c>
      <c r="ET20">
        <v>525.62283355526301</v>
      </c>
      <c r="EU20">
        <v>520.90302441673805</v>
      </c>
      <c r="EV20">
        <v>516.38577709245806</v>
      </c>
      <c r="EW20">
        <v>525.42621230718999</v>
      </c>
      <c r="EX20">
        <v>515.06610507053495</v>
      </c>
      <c r="EY20">
        <v>527.90886159780302</v>
      </c>
      <c r="EZ20">
        <v>551.32325297935802</v>
      </c>
      <c r="FA20">
        <v>634.67190568075898</v>
      </c>
      <c r="FB20">
        <v>810.95176726243699</v>
      </c>
      <c r="FC20">
        <v>1058.5432364399701</v>
      </c>
      <c r="FD20">
        <v>862.58062515168501</v>
      </c>
      <c r="FE20">
        <v>658.61646449074306</v>
      </c>
      <c r="FF20">
        <v>560.49465746560895</v>
      </c>
      <c r="FG20">
        <v>545.58647672780398</v>
      </c>
      <c r="FH20">
        <v>550.32299222922802</v>
      </c>
      <c r="FI20">
        <v>552.21954430687902</v>
      </c>
      <c r="FJ20">
        <v>551.10961903043301</v>
      </c>
      <c r="FK20">
        <v>541.17681948652</v>
      </c>
      <c r="FL20">
        <v>503.50685286930502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517.233024909346</v>
      </c>
      <c r="FY20">
        <v>1561.05550834218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482.46235340565698</v>
      </c>
      <c r="P21">
        <v>525.19792138176604</v>
      </c>
      <c r="Q21">
        <v>566.22592330096597</v>
      </c>
      <c r="R21">
        <v>542.43507498830695</v>
      </c>
      <c r="S21">
        <v>546.04922307174297</v>
      </c>
      <c r="T21">
        <v>567.22298036004202</v>
      </c>
      <c r="U21">
        <v>642.841413933176</v>
      </c>
      <c r="V21">
        <v>703.35056902743997</v>
      </c>
      <c r="W21">
        <v>734.88147521356098</v>
      </c>
      <c r="X21">
        <v>721.88692154417004</v>
      </c>
      <c r="Y21">
        <v>738.19878246585495</v>
      </c>
      <c r="Z21">
        <v>781.82414870664002</v>
      </c>
      <c r="AA21">
        <v>840.65171018418698</v>
      </c>
      <c r="AB21">
        <v>851.81998849373497</v>
      </c>
      <c r="AC21">
        <v>830.02785018275904</v>
      </c>
      <c r="AD21">
        <v>826.35573108121298</v>
      </c>
      <c r="AE21">
        <v>798.90953686312798</v>
      </c>
      <c r="AF21">
        <v>789.80853409351096</v>
      </c>
      <c r="AG21">
        <v>772.03292807551804</v>
      </c>
      <c r="AH21">
        <v>788.145082782945</v>
      </c>
      <c r="AI21">
        <v>782.25967383610396</v>
      </c>
      <c r="AJ21">
        <v>847.75173540363301</v>
      </c>
      <c r="AK21">
        <v>876.20513145826601</v>
      </c>
      <c r="AL21">
        <v>947.61113148904997</v>
      </c>
      <c r="AM21">
        <v>920.74962987254798</v>
      </c>
      <c r="AN21">
        <v>972.26039525396504</v>
      </c>
      <c r="AO21">
        <v>997.05388445547806</v>
      </c>
      <c r="AP21">
        <v>1052.47348654503</v>
      </c>
      <c r="AQ21">
        <v>1071.3946284338599</v>
      </c>
      <c r="AR21">
        <v>1133.26238409542</v>
      </c>
      <c r="AS21">
        <v>1105.1000487706399</v>
      </c>
      <c r="AT21">
        <v>1147.4301441888399</v>
      </c>
      <c r="AU21">
        <v>1199.7506388711399</v>
      </c>
      <c r="AV21">
        <v>1180.3217002034201</v>
      </c>
      <c r="AW21">
        <v>1149.0324851221501</v>
      </c>
      <c r="AX21">
        <v>1174.1927262453701</v>
      </c>
      <c r="AY21">
        <v>1200.7441710611999</v>
      </c>
      <c r="AZ21">
        <v>1144.1820994294401</v>
      </c>
      <c r="BA21">
        <v>1131.76173108221</v>
      </c>
      <c r="BB21">
        <v>1100.2847712702201</v>
      </c>
      <c r="BC21">
        <v>1079.3620584257201</v>
      </c>
      <c r="BD21">
        <v>1026.84449943499</v>
      </c>
      <c r="BE21">
        <v>991.04000047829697</v>
      </c>
      <c r="BF21">
        <v>968.09407299270197</v>
      </c>
      <c r="BG21">
        <v>919.94466844583997</v>
      </c>
      <c r="BH21">
        <v>886.57193832244502</v>
      </c>
      <c r="BI21">
        <v>869.63465810111302</v>
      </c>
      <c r="BJ21">
        <v>830.86662933882803</v>
      </c>
      <c r="BK21">
        <v>819.00251770287002</v>
      </c>
      <c r="BL21">
        <v>789.98440793403199</v>
      </c>
      <c r="BM21">
        <v>773.82374227840205</v>
      </c>
      <c r="BN21">
        <v>757.50117428604801</v>
      </c>
      <c r="BO21">
        <v>758.19403382855705</v>
      </c>
      <c r="BP21">
        <v>736.18900422393904</v>
      </c>
      <c r="BQ21">
        <v>732.25210515899198</v>
      </c>
      <c r="BR21">
        <v>733.86549195724399</v>
      </c>
      <c r="BS21">
        <v>737.27626825570496</v>
      </c>
      <c r="BT21">
        <v>740.55979621096003</v>
      </c>
      <c r="BU21">
        <v>748.83436166707395</v>
      </c>
      <c r="BV21">
        <v>767.46421250955495</v>
      </c>
      <c r="BW21">
        <v>793.77185130242106</v>
      </c>
      <c r="BX21">
        <v>804.67033344946901</v>
      </c>
      <c r="BY21">
        <v>836.59049190872804</v>
      </c>
      <c r="BZ21">
        <v>875.27885680621296</v>
      </c>
      <c r="CA21">
        <v>922.90145405680698</v>
      </c>
      <c r="CB21">
        <v>1011.1051464004501</v>
      </c>
      <c r="CC21">
        <v>1048.0175728736999</v>
      </c>
      <c r="CD21">
        <v>1145.1192740272299</v>
      </c>
      <c r="CE21">
        <v>1181.9307928598801</v>
      </c>
      <c r="CF21">
        <v>1238.93501024529</v>
      </c>
      <c r="CG21">
        <v>1221.0508812318301</v>
      </c>
      <c r="CH21">
        <v>1240.4441780408799</v>
      </c>
      <c r="CI21">
        <v>1232.1347069455701</v>
      </c>
      <c r="CJ21">
        <v>1181.84816275853</v>
      </c>
      <c r="CK21">
        <v>1149.5412849801401</v>
      </c>
      <c r="CL21">
        <v>1116.79189349693</v>
      </c>
      <c r="CM21">
        <v>1092.17242075338</v>
      </c>
      <c r="CN21">
        <v>1056.8059296157501</v>
      </c>
      <c r="CO21">
        <v>1055.5755704239</v>
      </c>
      <c r="CP21">
        <v>1004.30200521157</v>
      </c>
      <c r="CQ21">
        <v>980.14677919518704</v>
      </c>
      <c r="CR21">
        <v>1010.27381561571</v>
      </c>
      <c r="CS21">
        <v>795.92334143275195</v>
      </c>
      <c r="CT21">
        <v>951.97631936994401</v>
      </c>
      <c r="CU21">
        <v>853.87998205720396</v>
      </c>
      <c r="CV21">
        <v>840.57247157362804</v>
      </c>
      <c r="CW21">
        <v>827.50924919149804</v>
      </c>
      <c r="CX21">
        <v>810.41218890276502</v>
      </c>
      <c r="CY21">
        <v>785.11300820534302</v>
      </c>
      <c r="CZ21">
        <v>770.15201938200505</v>
      </c>
      <c r="DA21">
        <v>742.23952257337601</v>
      </c>
      <c r="DB21">
        <v>754.85722052219103</v>
      </c>
      <c r="DC21">
        <v>737.67191556732701</v>
      </c>
      <c r="DD21">
        <v>738.53842075103501</v>
      </c>
      <c r="DE21">
        <v>732.49526926951103</v>
      </c>
      <c r="DF21">
        <v>735.46272140646397</v>
      </c>
      <c r="DG21">
        <v>752.68316879437896</v>
      </c>
      <c r="DH21">
        <v>731.10745017349598</v>
      </c>
      <c r="DI21">
        <v>732.49706386383104</v>
      </c>
      <c r="DJ21">
        <v>759.287371334667</v>
      </c>
      <c r="DK21">
        <v>745.03434846187804</v>
      </c>
      <c r="DL21">
        <v>754.72171321334997</v>
      </c>
      <c r="DM21">
        <v>779.86507057624101</v>
      </c>
      <c r="DN21">
        <v>786.09813253716504</v>
      </c>
      <c r="DO21">
        <v>784.769930621561</v>
      </c>
      <c r="DP21">
        <v>790.54979127999104</v>
      </c>
      <c r="DQ21">
        <v>814.86995400363503</v>
      </c>
      <c r="DR21">
        <v>803.78860006894399</v>
      </c>
      <c r="DS21">
        <v>815.48123732215595</v>
      </c>
      <c r="DT21">
        <v>829.50037806787896</v>
      </c>
      <c r="DU21">
        <v>831.82232431013904</v>
      </c>
      <c r="DV21">
        <v>832.69464182335605</v>
      </c>
      <c r="DW21">
        <v>834.16426082500095</v>
      </c>
      <c r="DX21">
        <v>832.72804822462399</v>
      </c>
      <c r="DY21">
        <v>858.38354300657795</v>
      </c>
      <c r="DZ21">
        <v>850.43637274009097</v>
      </c>
      <c r="EA21">
        <v>856.91294789016297</v>
      </c>
      <c r="EB21">
        <v>849.34359513900802</v>
      </c>
      <c r="EC21">
        <v>813.56041834707798</v>
      </c>
      <c r="ED21">
        <v>826.42804480316499</v>
      </c>
      <c r="EE21">
        <v>793.61026416066795</v>
      </c>
      <c r="EF21">
        <v>821.78446316884799</v>
      </c>
      <c r="EG21">
        <v>779.65591267190405</v>
      </c>
      <c r="EH21">
        <v>768.57692754381003</v>
      </c>
      <c r="EI21">
        <v>736.33740366748202</v>
      </c>
      <c r="EJ21">
        <v>713.37860988748105</v>
      </c>
      <c r="EK21">
        <v>694.32273682475295</v>
      </c>
      <c r="EL21">
        <v>689.25724648104301</v>
      </c>
      <c r="EM21">
        <v>682.76295420583904</v>
      </c>
      <c r="EN21">
        <v>671.73366569899099</v>
      </c>
      <c r="EO21">
        <v>634.40952185815695</v>
      </c>
      <c r="EP21">
        <v>619.98194101001195</v>
      </c>
      <c r="EQ21">
        <v>619.50868343111404</v>
      </c>
      <c r="ER21">
        <v>598.41414872637995</v>
      </c>
      <c r="ES21">
        <v>603.70275650265103</v>
      </c>
      <c r="ET21">
        <v>593.19686771751196</v>
      </c>
      <c r="EU21">
        <v>583.971030141646</v>
      </c>
      <c r="EV21">
        <v>560.99404549854</v>
      </c>
      <c r="EW21">
        <v>558.97162781115503</v>
      </c>
      <c r="EX21">
        <v>562.77845426040403</v>
      </c>
      <c r="EY21">
        <v>592.44008072392796</v>
      </c>
      <c r="EZ21">
        <v>665.73757646577405</v>
      </c>
      <c r="FA21">
        <v>752.43908653663595</v>
      </c>
      <c r="FB21">
        <v>923.67068745145605</v>
      </c>
      <c r="FC21">
        <v>1471.70718822515</v>
      </c>
      <c r="FD21">
        <v>1290.0354139871399</v>
      </c>
      <c r="FE21">
        <v>942.24318806222504</v>
      </c>
      <c r="FF21">
        <v>721.23089174005304</v>
      </c>
      <c r="FG21">
        <v>673.995204614106</v>
      </c>
      <c r="FH21">
        <v>661.71222968678796</v>
      </c>
      <c r="FI21">
        <v>699.31521405455101</v>
      </c>
      <c r="FJ21">
        <v>702.53151475727202</v>
      </c>
      <c r="FK21">
        <v>633.53119483143803</v>
      </c>
      <c r="FL21">
        <v>517.80842972134496</v>
      </c>
      <c r="FM21">
        <v>482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505.70610033368598</v>
      </c>
      <c r="FY21">
        <v>1461.2006134974799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</row>
    <row r="22" spans="1:19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486.28969632001701</v>
      </c>
      <c r="P22">
        <v>517.49686296463801</v>
      </c>
      <c r="Q22">
        <v>562.71380003985496</v>
      </c>
      <c r="R22">
        <v>532.36818055984395</v>
      </c>
      <c r="S22">
        <v>543.05473035767795</v>
      </c>
      <c r="T22">
        <v>568.54290817349602</v>
      </c>
      <c r="U22">
        <v>647.90017715645399</v>
      </c>
      <c r="V22">
        <v>731.80873178566605</v>
      </c>
      <c r="W22">
        <v>771.55273280460699</v>
      </c>
      <c r="X22">
        <v>770.55125409173695</v>
      </c>
      <c r="Y22">
        <v>801.52525485179501</v>
      </c>
      <c r="Z22">
        <v>851.29857057491802</v>
      </c>
      <c r="AA22">
        <v>924.23283778006305</v>
      </c>
      <c r="AB22">
        <v>933.34731576489605</v>
      </c>
      <c r="AC22">
        <v>913.60769344547305</v>
      </c>
      <c r="AD22">
        <v>926.70109064888004</v>
      </c>
      <c r="AE22">
        <v>908.56184919653799</v>
      </c>
      <c r="AF22">
        <v>883.65767798347599</v>
      </c>
      <c r="AG22">
        <v>894.78120186660306</v>
      </c>
      <c r="AH22">
        <v>937.04265361115199</v>
      </c>
      <c r="AI22">
        <v>966.01365995119795</v>
      </c>
      <c r="AJ22">
        <v>983.44775739566296</v>
      </c>
      <c r="AK22">
        <v>1032.6757483399699</v>
      </c>
      <c r="AL22">
        <v>1146.17800144432</v>
      </c>
      <c r="AM22">
        <v>1141.0488374230999</v>
      </c>
      <c r="AN22">
        <v>1227.92598063985</v>
      </c>
      <c r="AO22">
        <v>1200.46145577524</v>
      </c>
      <c r="AP22">
        <v>1300.5706752173801</v>
      </c>
      <c r="AQ22">
        <v>1383.1631889969599</v>
      </c>
      <c r="AR22">
        <v>1447.2188246717701</v>
      </c>
      <c r="AS22">
        <v>1447.8163597237101</v>
      </c>
      <c r="AT22">
        <v>1447.83551032421</v>
      </c>
      <c r="AU22">
        <v>1501.82773082325</v>
      </c>
      <c r="AV22">
        <v>1491.7006631362799</v>
      </c>
      <c r="AW22">
        <v>1474.97772651227</v>
      </c>
      <c r="AX22">
        <v>1491.6572440484799</v>
      </c>
      <c r="AY22">
        <v>1470.42852103941</v>
      </c>
      <c r="AZ22">
        <v>1427.19218623898</v>
      </c>
      <c r="BA22">
        <v>1415.3209155234499</v>
      </c>
      <c r="BB22">
        <v>1349.8737895069701</v>
      </c>
      <c r="BC22">
        <v>1340.42730291775</v>
      </c>
      <c r="BD22">
        <v>1272.8382469471301</v>
      </c>
      <c r="BE22">
        <v>1258.4250179724299</v>
      </c>
      <c r="BF22">
        <v>1213.32750241237</v>
      </c>
      <c r="BG22">
        <v>1163.74312514198</v>
      </c>
      <c r="BH22">
        <v>1124.43427605794</v>
      </c>
      <c r="BI22">
        <v>1087.6576861082799</v>
      </c>
      <c r="BJ22">
        <v>1060.9739827184701</v>
      </c>
      <c r="BK22">
        <v>1062.6468998970799</v>
      </c>
      <c r="BL22">
        <v>1008.68522560884</v>
      </c>
      <c r="BM22">
        <v>985.41917999079806</v>
      </c>
      <c r="BN22">
        <v>965.41438930616505</v>
      </c>
      <c r="BO22">
        <v>971.53755709387099</v>
      </c>
      <c r="BP22">
        <v>956.38404591004996</v>
      </c>
      <c r="BQ22">
        <v>941.47159266254505</v>
      </c>
      <c r="BR22">
        <v>965.58319048998101</v>
      </c>
      <c r="BS22">
        <v>990.86598967403302</v>
      </c>
      <c r="BT22">
        <v>1008.4344836576699</v>
      </c>
      <c r="BU22">
        <v>1022.03658404463</v>
      </c>
      <c r="BV22">
        <v>1064.3372511872201</v>
      </c>
      <c r="BW22">
        <v>1110.6835523794</v>
      </c>
      <c r="BX22">
        <v>1155.6236541591099</v>
      </c>
      <c r="BY22">
        <v>1206.76468774967</v>
      </c>
      <c r="BZ22">
        <v>1275.6812400389899</v>
      </c>
      <c r="CA22">
        <v>1355.0428767347601</v>
      </c>
      <c r="CB22">
        <v>1435.8286395918301</v>
      </c>
      <c r="CC22">
        <v>1477.6708307500201</v>
      </c>
      <c r="CD22">
        <v>1578.01983485042</v>
      </c>
      <c r="CE22">
        <v>1652.78172268454</v>
      </c>
      <c r="CF22">
        <v>1716.1640045141401</v>
      </c>
      <c r="CG22">
        <v>1689.6273995471699</v>
      </c>
      <c r="CH22">
        <v>1674.81880225083</v>
      </c>
      <c r="CI22">
        <v>1691.7863972601101</v>
      </c>
      <c r="CJ22">
        <v>1622.0314803752401</v>
      </c>
      <c r="CK22">
        <v>1590.27015382843</v>
      </c>
      <c r="CL22">
        <v>1494.80878259787</v>
      </c>
      <c r="CM22">
        <v>1512.5197473604001</v>
      </c>
      <c r="CN22">
        <v>1436.07485140366</v>
      </c>
      <c r="CO22">
        <v>1410.9671897889</v>
      </c>
      <c r="CP22">
        <v>1359.4614644712101</v>
      </c>
      <c r="CQ22">
        <v>1317.3139546310299</v>
      </c>
      <c r="CR22">
        <v>1336.70789553487</v>
      </c>
      <c r="CS22">
        <v>993.60152982941895</v>
      </c>
      <c r="CT22">
        <v>1297.5680658671099</v>
      </c>
      <c r="CU22">
        <v>1184.05478416965</v>
      </c>
      <c r="CV22">
        <v>1167.5152476524199</v>
      </c>
      <c r="CW22">
        <v>1159.8486613560799</v>
      </c>
      <c r="CX22">
        <v>1100.2107845860301</v>
      </c>
      <c r="CY22">
        <v>1111.1918497302399</v>
      </c>
      <c r="CZ22">
        <v>1083.27012270313</v>
      </c>
      <c r="DA22">
        <v>1038.59997657849</v>
      </c>
      <c r="DB22">
        <v>1019.1209142459001</v>
      </c>
      <c r="DC22">
        <v>1007.539925707</v>
      </c>
      <c r="DD22">
        <v>1008.75898631455</v>
      </c>
      <c r="DE22">
        <v>987.53789816197798</v>
      </c>
      <c r="DF22">
        <v>986.04499251614197</v>
      </c>
      <c r="DG22">
        <v>967.292547900763</v>
      </c>
      <c r="DH22">
        <v>993.61908643498805</v>
      </c>
      <c r="DI22">
        <v>995.72492317763295</v>
      </c>
      <c r="DJ22">
        <v>1033.5452838925701</v>
      </c>
      <c r="DK22">
        <v>1028.7129111107199</v>
      </c>
      <c r="DL22">
        <v>1026.68669091431</v>
      </c>
      <c r="DM22">
        <v>1038.54518710138</v>
      </c>
      <c r="DN22">
        <v>1066.75906014263</v>
      </c>
      <c r="DO22">
        <v>1077.9778717747299</v>
      </c>
      <c r="DP22">
        <v>1085.61874515003</v>
      </c>
      <c r="DQ22">
        <v>1102.43106107277</v>
      </c>
      <c r="DR22">
        <v>1096.2046728831699</v>
      </c>
      <c r="DS22">
        <v>1128.3589148313099</v>
      </c>
      <c r="DT22">
        <v>1166.3995965519</v>
      </c>
      <c r="DU22">
        <v>1147.71390142312</v>
      </c>
      <c r="DV22">
        <v>1142.14328423814</v>
      </c>
      <c r="DW22">
        <v>1113.6292784482</v>
      </c>
      <c r="DX22">
        <v>1157.9054908651799</v>
      </c>
      <c r="DY22">
        <v>1186.7269784017799</v>
      </c>
      <c r="DZ22">
        <v>1191.66711571066</v>
      </c>
      <c r="EA22">
        <v>1170.3400055089501</v>
      </c>
      <c r="EB22">
        <v>1165.88760730337</v>
      </c>
      <c r="EC22">
        <v>1147.8366042628099</v>
      </c>
      <c r="ED22">
        <v>1167.8105517952099</v>
      </c>
      <c r="EE22">
        <v>1145.11683523022</v>
      </c>
      <c r="EF22">
        <v>1187.9778423947</v>
      </c>
      <c r="EG22">
        <v>1109.8487860130999</v>
      </c>
      <c r="EH22">
        <v>1120.32824021174</v>
      </c>
      <c r="EI22">
        <v>1102.0162732002</v>
      </c>
      <c r="EJ22">
        <v>1080.99983384897</v>
      </c>
      <c r="EK22">
        <v>1025.2780910439001</v>
      </c>
      <c r="EL22">
        <v>974.97274980550401</v>
      </c>
      <c r="EM22">
        <v>953.19764462911303</v>
      </c>
      <c r="EN22">
        <v>949.96278488703501</v>
      </c>
      <c r="EO22">
        <v>854.84776337337701</v>
      </c>
      <c r="EP22">
        <v>832.89302269039104</v>
      </c>
      <c r="EQ22">
        <v>796.21510981156996</v>
      </c>
      <c r="ER22">
        <v>767.55984869695499</v>
      </c>
      <c r="ES22">
        <v>762.37526170502895</v>
      </c>
      <c r="ET22">
        <v>695.36432492214897</v>
      </c>
      <c r="EU22">
        <v>686.29441211159303</v>
      </c>
      <c r="EV22">
        <v>640.69207686411198</v>
      </c>
      <c r="EW22">
        <v>651.51963318671699</v>
      </c>
      <c r="EX22">
        <v>663.83564339971599</v>
      </c>
      <c r="EY22">
        <v>722.95991774276399</v>
      </c>
      <c r="EZ22">
        <v>871.84124411630103</v>
      </c>
      <c r="FA22">
        <v>1027.7014280001599</v>
      </c>
      <c r="FB22">
        <v>1160.03458928596</v>
      </c>
      <c r="FC22">
        <v>1803.0877767663401</v>
      </c>
      <c r="FD22">
        <v>1721.6879557346699</v>
      </c>
      <c r="FE22">
        <v>1292.0239156851301</v>
      </c>
      <c r="FF22">
        <v>962.80037985221804</v>
      </c>
      <c r="FG22">
        <v>875.63345236475698</v>
      </c>
      <c r="FH22">
        <v>871.58911515707905</v>
      </c>
      <c r="FI22">
        <v>912.67020306721201</v>
      </c>
      <c r="FJ22">
        <v>926.41600544552603</v>
      </c>
      <c r="FK22">
        <v>757.05635745029599</v>
      </c>
      <c r="FL22">
        <v>556.24001317836098</v>
      </c>
      <c r="FM22">
        <v>488.76312899839297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491</v>
      </c>
      <c r="FT22">
        <v>0</v>
      </c>
      <c r="FU22">
        <v>0</v>
      </c>
      <c r="FV22">
        <v>0</v>
      </c>
      <c r="FW22">
        <v>0</v>
      </c>
      <c r="FX22">
        <v>513.21282439042</v>
      </c>
      <c r="FY22">
        <v>1383.9643854559399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</row>
    <row r="23" spans="1:19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486.98122936739998</v>
      </c>
      <c r="P23">
        <v>513.91035010496398</v>
      </c>
      <c r="Q23">
        <v>558.86318219746897</v>
      </c>
      <c r="R23">
        <v>531.60250442187703</v>
      </c>
      <c r="S23">
        <v>548.47567575768801</v>
      </c>
      <c r="T23">
        <v>570.38524908549198</v>
      </c>
      <c r="U23">
        <v>650.38527932844602</v>
      </c>
      <c r="V23">
        <v>754.27526895569497</v>
      </c>
      <c r="W23">
        <v>784.48911005478703</v>
      </c>
      <c r="X23">
        <v>822.961663058044</v>
      </c>
      <c r="Y23">
        <v>860.61860377342498</v>
      </c>
      <c r="Z23">
        <v>909.30778896070694</v>
      </c>
      <c r="AA23">
        <v>979.29816643048503</v>
      </c>
      <c r="AB23">
        <v>1023.54091024863</v>
      </c>
      <c r="AC23">
        <v>1018.92454606994</v>
      </c>
      <c r="AD23">
        <v>1030.42255301412</v>
      </c>
      <c r="AE23">
        <v>1024.0666694721399</v>
      </c>
      <c r="AF23">
        <v>1010.14242858151</v>
      </c>
      <c r="AG23">
        <v>1045.1441698082201</v>
      </c>
      <c r="AH23">
        <v>1110.8361861573601</v>
      </c>
      <c r="AI23">
        <v>1145.0063458273501</v>
      </c>
      <c r="AJ23">
        <v>1119.66517509657</v>
      </c>
      <c r="AK23">
        <v>1170.43782755249</v>
      </c>
      <c r="AL23">
        <v>1331.53570592542</v>
      </c>
      <c r="AM23">
        <v>1337.3750629968299</v>
      </c>
      <c r="AN23">
        <v>1491.8964955604699</v>
      </c>
      <c r="AO23">
        <v>1411.5920185427899</v>
      </c>
      <c r="AP23">
        <v>1529.9876869493501</v>
      </c>
      <c r="AQ23">
        <v>1720.88507381916</v>
      </c>
      <c r="AR23">
        <v>1798.9980104445201</v>
      </c>
      <c r="AS23">
        <v>1807.52811049465</v>
      </c>
      <c r="AT23">
        <v>1791.2876243737301</v>
      </c>
      <c r="AU23">
        <v>1830.86906466768</v>
      </c>
      <c r="AV23">
        <v>1826.9574882259899</v>
      </c>
      <c r="AW23">
        <v>1831.2417603730701</v>
      </c>
      <c r="AX23">
        <v>1823.04225962236</v>
      </c>
      <c r="AY23">
        <v>1784.4808283647801</v>
      </c>
      <c r="AZ23">
        <v>1765.2627555791901</v>
      </c>
      <c r="BA23">
        <v>1714.08664644588</v>
      </c>
      <c r="BB23">
        <v>1644.53954243056</v>
      </c>
      <c r="BC23">
        <v>1575.44701332555</v>
      </c>
      <c r="BD23">
        <v>1536.0030795344101</v>
      </c>
      <c r="BE23">
        <v>1486.41620958112</v>
      </c>
      <c r="BF23">
        <v>1414.9619580069</v>
      </c>
      <c r="BG23">
        <v>1367.8006374358099</v>
      </c>
      <c r="BH23">
        <v>1320.49968665138</v>
      </c>
      <c r="BI23">
        <v>1263.4070100481499</v>
      </c>
      <c r="BJ23">
        <v>1236.07395696097</v>
      </c>
      <c r="BK23">
        <v>1230.81877135794</v>
      </c>
      <c r="BL23">
        <v>1173.8421456527001</v>
      </c>
      <c r="BM23">
        <v>1175.4725695791301</v>
      </c>
      <c r="BN23">
        <v>1159.31225162584</v>
      </c>
      <c r="BO23">
        <v>1167.6394516207299</v>
      </c>
      <c r="BP23">
        <v>1188.22925258239</v>
      </c>
      <c r="BQ23">
        <v>1145.2654604270001</v>
      </c>
      <c r="BR23">
        <v>1194.23330973874</v>
      </c>
      <c r="BS23">
        <v>1228.3594344586099</v>
      </c>
      <c r="BT23">
        <v>1277.5635622254699</v>
      </c>
      <c r="BU23">
        <v>1292.9861803302899</v>
      </c>
      <c r="BV23">
        <v>1367.43106791063</v>
      </c>
      <c r="BW23">
        <v>1377.4670381071901</v>
      </c>
      <c r="BX23">
        <v>1461.55374416268</v>
      </c>
      <c r="BY23">
        <v>1555.2064955794599</v>
      </c>
      <c r="BZ23">
        <v>1622.42101041469</v>
      </c>
      <c r="CA23">
        <v>1705.63691908633</v>
      </c>
      <c r="CB23">
        <v>1794.7318023939999</v>
      </c>
      <c r="CC23">
        <v>1809.60626968475</v>
      </c>
      <c r="CD23">
        <v>1911.29390939685</v>
      </c>
      <c r="CE23">
        <v>1982.8010060520501</v>
      </c>
      <c r="CF23">
        <v>2042.80724680758</v>
      </c>
      <c r="CG23">
        <v>2120.7653036624702</v>
      </c>
      <c r="CH23">
        <v>2109.4560256190698</v>
      </c>
      <c r="CI23">
        <v>2071.8026436625901</v>
      </c>
      <c r="CJ23">
        <v>2039.78447743846</v>
      </c>
      <c r="CK23">
        <v>1987.1148281460701</v>
      </c>
      <c r="CL23">
        <v>1892.7030680748901</v>
      </c>
      <c r="CM23">
        <v>1940.51073984287</v>
      </c>
      <c r="CN23">
        <v>1878.93834021408</v>
      </c>
      <c r="CO23">
        <v>1761.1992139398401</v>
      </c>
      <c r="CP23">
        <v>1685.9305962611099</v>
      </c>
      <c r="CQ23">
        <v>1655.4494713234201</v>
      </c>
      <c r="CR23">
        <v>1644.32453778269</v>
      </c>
      <c r="CS23">
        <v>1234.99449320449</v>
      </c>
      <c r="CT23">
        <v>1571.3974318739999</v>
      </c>
      <c r="CU23">
        <v>1456.4795095924601</v>
      </c>
      <c r="CV23">
        <v>1444.3342961385599</v>
      </c>
      <c r="CW23">
        <v>1447.8782649037801</v>
      </c>
      <c r="CX23">
        <v>1407.77329233296</v>
      </c>
      <c r="CY23">
        <v>1359.90453986181</v>
      </c>
      <c r="CZ23">
        <v>1336.05184278917</v>
      </c>
      <c r="DA23">
        <v>1302.1405004567</v>
      </c>
      <c r="DB23">
        <v>1240.2986304219901</v>
      </c>
      <c r="DC23">
        <v>1239.50900294908</v>
      </c>
      <c r="DD23">
        <v>1252.1574941768599</v>
      </c>
      <c r="DE23">
        <v>1263.0984190874799</v>
      </c>
      <c r="DF23">
        <v>1242.89862022785</v>
      </c>
      <c r="DG23">
        <v>1211.61961733677</v>
      </c>
      <c r="DH23">
        <v>1286.5768104384799</v>
      </c>
      <c r="DI23">
        <v>1270.47425477651</v>
      </c>
      <c r="DJ23">
        <v>1282.18208597178</v>
      </c>
      <c r="DK23">
        <v>1305.9676663473999</v>
      </c>
      <c r="DL23">
        <v>1313.9443711613801</v>
      </c>
      <c r="DM23">
        <v>1363.4963987184799</v>
      </c>
      <c r="DN23">
        <v>1390.4708940739399</v>
      </c>
      <c r="DO23">
        <v>1390.7836727839201</v>
      </c>
      <c r="DP23">
        <v>1434.28017908636</v>
      </c>
      <c r="DQ23">
        <v>1444.26277789448</v>
      </c>
      <c r="DR23">
        <v>1442.8614145356501</v>
      </c>
      <c r="DS23">
        <v>1501.0121356678701</v>
      </c>
      <c r="DT23">
        <v>1591.6422568273999</v>
      </c>
      <c r="DU23">
        <v>1538.8964989584099</v>
      </c>
      <c r="DV23">
        <v>1571.9957130489499</v>
      </c>
      <c r="DW23">
        <v>1527.04357132833</v>
      </c>
      <c r="DX23">
        <v>1562.0408234326401</v>
      </c>
      <c r="DY23">
        <v>1577.22235616183</v>
      </c>
      <c r="DZ23">
        <v>1580.76088910611</v>
      </c>
      <c r="EA23">
        <v>1595.8757099281199</v>
      </c>
      <c r="EB23">
        <v>1597.90781177189</v>
      </c>
      <c r="EC23">
        <v>1553.8890192607901</v>
      </c>
      <c r="ED23">
        <v>1609.3359852189201</v>
      </c>
      <c r="EE23">
        <v>1517.02012605861</v>
      </c>
      <c r="EF23">
        <v>1544.32195963617</v>
      </c>
      <c r="EG23">
        <v>1492.87623594763</v>
      </c>
      <c r="EH23">
        <v>1452.2177263554399</v>
      </c>
      <c r="EI23">
        <v>1490.7037628313999</v>
      </c>
      <c r="EJ23">
        <v>1444.6767905950701</v>
      </c>
      <c r="EK23">
        <v>1353.1187671041801</v>
      </c>
      <c r="EL23">
        <v>1294.02874825462</v>
      </c>
      <c r="EM23">
        <v>1271.09613868423</v>
      </c>
      <c r="EN23">
        <v>1319.2275070821099</v>
      </c>
      <c r="EO23">
        <v>1093.0980072493801</v>
      </c>
      <c r="EP23">
        <v>1107.0319013378901</v>
      </c>
      <c r="EQ23">
        <v>970.82592762451304</v>
      </c>
      <c r="ER23">
        <v>1007.8158331739</v>
      </c>
      <c r="ES23">
        <v>955.10432453876604</v>
      </c>
      <c r="ET23">
        <v>796.90975284420597</v>
      </c>
      <c r="EU23">
        <v>800.695414230148</v>
      </c>
      <c r="EV23">
        <v>782.32251311173297</v>
      </c>
      <c r="EW23">
        <v>812.97869813593695</v>
      </c>
      <c r="EX23">
        <v>838.15369064091203</v>
      </c>
      <c r="EY23">
        <v>915.74532860980605</v>
      </c>
      <c r="EZ23">
        <v>1208.3735326554099</v>
      </c>
      <c r="FA23">
        <v>1430.98724978942</v>
      </c>
      <c r="FB23">
        <v>1367.1446171626101</v>
      </c>
      <c r="FC23">
        <v>1678.97822148247</v>
      </c>
      <c r="FD23">
        <v>1837.7678270372901</v>
      </c>
      <c r="FE23">
        <v>1602.3322440720599</v>
      </c>
      <c r="FF23">
        <v>1285.90261103888</v>
      </c>
      <c r="FG23">
        <v>1190.57102590672</v>
      </c>
      <c r="FH23">
        <v>1218.19066618387</v>
      </c>
      <c r="FI23">
        <v>1259.8790818580301</v>
      </c>
      <c r="FJ23">
        <v>1190.1512643204001</v>
      </c>
      <c r="FK23">
        <v>830.325165798954</v>
      </c>
      <c r="FL23">
        <v>595.58126051560498</v>
      </c>
      <c r="FM23">
        <v>489.81524288407098</v>
      </c>
      <c r="FN23">
        <v>0</v>
      </c>
      <c r="FO23">
        <v>0</v>
      </c>
      <c r="FP23">
        <v>0</v>
      </c>
      <c r="FQ23">
        <v>0</v>
      </c>
      <c r="FR23">
        <v>485.99999999999898</v>
      </c>
      <c r="FS23">
        <v>505.44211747018397</v>
      </c>
      <c r="FT23">
        <v>500.847464382054</v>
      </c>
      <c r="FU23">
        <v>0</v>
      </c>
      <c r="FV23">
        <v>0</v>
      </c>
      <c r="FW23">
        <v>0</v>
      </c>
      <c r="FX23">
        <v>543.45807330689695</v>
      </c>
      <c r="FY23">
        <v>1331.9186060426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507.660911568242</v>
      </c>
      <c r="Q24">
        <v>561.29562833224304</v>
      </c>
      <c r="R24">
        <v>529.31289559657296</v>
      </c>
      <c r="S24">
        <v>557.73123642424696</v>
      </c>
      <c r="T24">
        <v>573.69863587866701</v>
      </c>
      <c r="U24">
        <v>662.02401285418603</v>
      </c>
      <c r="V24">
        <v>802.84462788807502</v>
      </c>
      <c r="W24">
        <v>819.84298183282897</v>
      </c>
      <c r="X24">
        <v>863.80510317805499</v>
      </c>
      <c r="Y24">
        <v>908.55427523225205</v>
      </c>
      <c r="Z24">
        <v>961.67788380374395</v>
      </c>
      <c r="AA24">
        <v>1024.40697822793</v>
      </c>
      <c r="AB24">
        <v>1088.1356526365801</v>
      </c>
      <c r="AC24">
        <v>1101.52572625375</v>
      </c>
      <c r="AD24">
        <v>1119.8785581928701</v>
      </c>
      <c r="AE24">
        <v>1084.48541672688</v>
      </c>
      <c r="AF24">
        <v>1088.28124221132</v>
      </c>
      <c r="AG24">
        <v>1175.9831117087299</v>
      </c>
      <c r="AH24">
        <v>1223.0166721292401</v>
      </c>
      <c r="AI24">
        <v>1279.3579861604101</v>
      </c>
      <c r="AJ24">
        <v>1214.14714331033</v>
      </c>
      <c r="AK24">
        <v>1278.9927877044599</v>
      </c>
      <c r="AL24">
        <v>1440.3087764568299</v>
      </c>
      <c r="AM24">
        <v>1480.4722507317699</v>
      </c>
      <c r="AN24">
        <v>1645.58987400518</v>
      </c>
      <c r="AO24">
        <v>1574.9571073311999</v>
      </c>
      <c r="AP24">
        <v>1704.07768902872</v>
      </c>
      <c r="AQ24">
        <v>1861.1690069736901</v>
      </c>
      <c r="AR24">
        <v>1958.3196739130699</v>
      </c>
      <c r="AS24">
        <v>1988.76771197271</v>
      </c>
      <c r="AT24">
        <v>2012.9507867674599</v>
      </c>
      <c r="AU24">
        <v>2010.5916876696999</v>
      </c>
      <c r="AV24">
        <v>2009.46148237433</v>
      </c>
      <c r="AW24">
        <v>1984.54732541106</v>
      </c>
      <c r="AX24">
        <v>1980.6130133865499</v>
      </c>
      <c r="AY24">
        <v>1924.23555395945</v>
      </c>
      <c r="AZ24">
        <v>1888.1601739575699</v>
      </c>
      <c r="BA24">
        <v>1865.1856261754299</v>
      </c>
      <c r="BB24">
        <v>1798.6122923288899</v>
      </c>
      <c r="BC24">
        <v>1727.29908437262</v>
      </c>
      <c r="BD24">
        <v>1658.21111739292</v>
      </c>
      <c r="BE24">
        <v>1602.0179997504299</v>
      </c>
      <c r="BF24">
        <v>1537.69918818985</v>
      </c>
      <c r="BG24">
        <v>1460.93258961628</v>
      </c>
      <c r="BH24">
        <v>1396.39662334327</v>
      </c>
      <c r="BI24">
        <v>1351.83479925865</v>
      </c>
      <c r="BJ24">
        <v>1320.5869825324401</v>
      </c>
      <c r="BK24">
        <v>1336.91648817791</v>
      </c>
      <c r="BL24">
        <v>1269.6565503842301</v>
      </c>
      <c r="BM24">
        <v>1300.98170247185</v>
      </c>
      <c r="BN24">
        <v>1283.0474264540201</v>
      </c>
      <c r="BO24">
        <v>1280.80255082811</v>
      </c>
      <c r="BP24">
        <v>1316.9945187532301</v>
      </c>
      <c r="BQ24">
        <v>1329.2657376274899</v>
      </c>
      <c r="BR24">
        <v>1344.53207715085</v>
      </c>
      <c r="BS24">
        <v>1383.0740164486299</v>
      </c>
      <c r="BT24">
        <v>1429.3816865164999</v>
      </c>
      <c r="BU24">
        <v>1484.1956744435199</v>
      </c>
      <c r="BV24">
        <v>1499.87139904685</v>
      </c>
      <c r="BW24">
        <v>1576.82944588489</v>
      </c>
      <c r="BX24">
        <v>1625.61170913203</v>
      </c>
      <c r="BY24">
        <v>1737.46773282391</v>
      </c>
      <c r="BZ24">
        <v>1827.3584324398</v>
      </c>
      <c r="CA24">
        <v>1912.59275332056</v>
      </c>
      <c r="CB24">
        <v>1953.01681689776</v>
      </c>
      <c r="CC24">
        <v>2007.0131138043801</v>
      </c>
      <c r="CD24">
        <v>2099.4081986535598</v>
      </c>
      <c r="CE24">
        <v>2176.26772398103</v>
      </c>
      <c r="CF24">
        <v>2291.4877054006001</v>
      </c>
      <c r="CG24">
        <v>2329.71013310342</v>
      </c>
      <c r="CH24">
        <v>2344.5617497957901</v>
      </c>
      <c r="CI24">
        <v>2323.1187698075701</v>
      </c>
      <c r="CJ24">
        <v>2306.1891332313198</v>
      </c>
      <c r="CK24">
        <v>2336.0082038197802</v>
      </c>
      <c r="CL24">
        <v>2221.7777589535499</v>
      </c>
      <c r="CM24">
        <v>2217.6226930104499</v>
      </c>
      <c r="CN24">
        <v>2116.8030344991398</v>
      </c>
      <c r="CO24">
        <v>2013.9111707648101</v>
      </c>
      <c r="CP24">
        <v>1951.5397472044201</v>
      </c>
      <c r="CQ24">
        <v>1932.73022993924</v>
      </c>
      <c r="CR24">
        <v>1845.7480737784199</v>
      </c>
      <c r="CS24">
        <v>1479.73477206334</v>
      </c>
      <c r="CT24">
        <v>1751.64620522737</v>
      </c>
      <c r="CU24">
        <v>1675.9742773691</v>
      </c>
      <c r="CV24">
        <v>1622.32779874414</v>
      </c>
      <c r="CW24">
        <v>1553.7472313032499</v>
      </c>
      <c r="CX24">
        <v>1545.9867885651299</v>
      </c>
      <c r="CY24">
        <v>1468.2239968382601</v>
      </c>
      <c r="CZ24">
        <v>1438.84321445611</v>
      </c>
      <c r="DA24">
        <v>1396.04601519226</v>
      </c>
      <c r="DB24">
        <v>1372.20529906614</v>
      </c>
      <c r="DC24">
        <v>1375.00607634113</v>
      </c>
      <c r="DD24">
        <v>1337.9799979986999</v>
      </c>
      <c r="DE24">
        <v>1386.8435322922401</v>
      </c>
      <c r="DF24">
        <v>1340.99195809568</v>
      </c>
      <c r="DG24">
        <v>1335.7215381941601</v>
      </c>
      <c r="DH24">
        <v>1341.4559034947399</v>
      </c>
      <c r="DI24">
        <v>1329.69716288421</v>
      </c>
      <c r="DJ24">
        <v>1346.3016565677201</v>
      </c>
      <c r="DK24">
        <v>1392.78658851052</v>
      </c>
      <c r="DL24">
        <v>1366.77878476255</v>
      </c>
      <c r="DM24">
        <v>1420.91243260543</v>
      </c>
      <c r="DN24">
        <v>1459.5638441686301</v>
      </c>
      <c r="DO24">
        <v>1540.43758429429</v>
      </c>
      <c r="DP24">
        <v>1534.5752990681101</v>
      </c>
      <c r="DQ24">
        <v>1578.2601017991899</v>
      </c>
      <c r="DR24">
        <v>1588.6838012196599</v>
      </c>
      <c r="DS24">
        <v>1737.8464509210801</v>
      </c>
      <c r="DT24">
        <v>1820.5127933398301</v>
      </c>
      <c r="DU24">
        <v>1750.9926672459701</v>
      </c>
      <c r="DV24">
        <v>1770.7341205607399</v>
      </c>
      <c r="DW24">
        <v>1726.05569387743</v>
      </c>
      <c r="DX24">
        <v>1784.1465512309201</v>
      </c>
      <c r="DY24">
        <v>1830.3105237649299</v>
      </c>
      <c r="DZ24">
        <v>1794.6008191846199</v>
      </c>
      <c r="EA24">
        <v>1861.7569908959199</v>
      </c>
      <c r="EB24">
        <v>1891.3811216018401</v>
      </c>
      <c r="EC24">
        <v>1902.0987456130699</v>
      </c>
      <c r="ED24">
        <v>1885.1154830605999</v>
      </c>
      <c r="EE24">
        <v>1863.6458767893</v>
      </c>
      <c r="EF24">
        <v>1858.27963123666</v>
      </c>
      <c r="EG24">
        <v>1887.0547692674199</v>
      </c>
      <c r="EH24">
        <v>1767.6791186119201</v>
      </c>
      <c r="EI24">
        <v>1758.00740278526</v>
      </c>
      <c r="EJ24">
        <v>1747.7476931630899</v>
      </c>
      <c r="EK24">
        <v>1644.74096063102</v>
      </c>
      <c r="EL24">
        <v>1622.0098311593999</v>
      </c>
      <c r="EM24">
        <v>1571.43425801945</v>
      </c>
      <c r="EN24">
        <v>1479.77759552113</v>
      </c>
      <c r="EO24">
        <v>1242.97988554632</v>
      </c>
      <c r="EP24">
        <v>1359.61197205652</v>
      </c>
      <c r="EQ24">
        <v>1179.74222829171</v>
      </c>
      <c r="ER24">
        <v>1240.6254123138399</v>
      </c>
      <c r="ES24">
        <v>1180.40797394948</v>
      </c>
      <c r="ET24">
        <v>898.93564535071198</v>
      </c>
      <c r="EU24">
        <v>895.60941678104098</v>
      </c>
      <c r="EV24">
        <v>929.801875875831</v>
      </c>
      <c r="EW24">
        <v>1001.90048519711</v>
      </c>
      <c r="EX24">
        <v>1057.7452457720001</v>
      </c>
      <c r="EY24">
        <v>1182.9044075747099</v>
      </c>
      <c r="EZ24">
        <v>1524.74442031534</v>
      </c>
      <c r="FA24">
        <v>1742.63548849778</v>
      </c>
      <c r="FB24">
        <v>1328.20963819385</v>
      </c>
      <c r="FC24">
        <v>1273.3107628432699</v>
      </c>
      <c r="FD24">
        <v>1628.44489470756</v>
      </c>
      <c r="FE24">
        <v>1700.3373419054999</v>
      </c>
      <c r="FF24">
        <v>1437.4952161204301</v>
      </c>
      <c r="FG24">
        <v>1472.2825821953199</v>
      </c>
      <c r="FH24">
        <v>1468.9906422842801</v>
      </c>
      <c r="FI24">
        <v>1533.2719527598099</v>
      </c>
      <c r="FJ24">
        <v>1408.95952353799</v>
      </c>
      <c r="FK24">
        <v>906.02987344882604</v>
      </c>
      <c r="FL24">
        <v>617.71412030759404</v>
      </c>
      <c r="FM24">
        <v>489.85154942196499</v>
      </c>
      <c r="FN24">
        <v>0</v>
      </c>
      <c r="FO24">
        <v>0</v>
      </c>
      <c r="FP24">
        <v>0</v>
      </c>
      <c r="FQ24">
        <v>0</v>
      </c>
      <c r="FR24">
        <v>498.34439481566397</v>
      </c>
      <c r="FS24">
        <v>523.30165320486196</v>
      </c>
      <c r="FT24">
        <v>537.31799575127195</v>
      </c>
      <c r="FU24">
        <v>501.04275603995302</v>
      </c>
      <c r="FV24">
        <v>0</v>
      </c>
      <c r="FW24">
        <v>0</v>
      </c>
      <c r="FX24">
        <v>600.06135506403905</v>
      </c>
      <c r="FY24">
        <v>1312.63910515257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505.23641154170002</v>
      </c>
      <c r="Q25">
        <v>548.754763455339</v>
      </c>
      <c r="R25">
        <v>521.925511867983</v>
      </c>
      <c r="S25">
        <v>569.12136624678601</v>
      </c>
      <c r="T25">
        <v>580.53453384645604</v>
      </c>
      <c r="U25">
        <v>673.14494370521197</v>
      </c>
      <c r="V25">
        <v>851.07979186881096</v>
      </c>
      <c r="W25">
        <v>858.52879496536298</v>
      </c>
      <c r="X25">
        <v>878.70108923050304</v>
      </c>
      <c r="Y25">
        <v>915.32860303913901</v>
      </c>
      <c r="Z25">
        <v>969.65527711886295</v>
      </c>
      <c r="AA25">
        <v>1025.5044191060499</v>
      </c>
      <c r="AB25">
        <v>1092.52599013603</v>
      </c>
      <c r="AC25">
        <v>1108.0737621211499</v>
      </c>
      <c r="AD25">
        <v>1132.64763087499</v>
      </c>
      <c r="AE25">
        <v>1074.3221423872101</v>
      </c>
      <c r="AF25">
        <v>1068.3996333167299</v>
      </c>
      <c r="AG25">
        <v>1170.0744692440001</v>
      </c>
      <c r="AH25">
        <v>1201.4456058030801</v>
      </c>
      <c r="AI25">
        <v>1268.4978540065499</v>
      </c>
      <c r="AJ25">
        <v>1202.9756305272599</v>
      </c>
      <c r="AK25">
        <v>1242.9791289454699</v>
      </c>
      <c r="AL25">
        <v>1376.9556882499201</v>
      </c>
      <c r="AM25">
        <v>1457.80532062259</v>
      </c>
      <c r="AN25">
        <v>1562.83858056441</v>
      </c>
      <c r="AO25">
        <v>1508.2170109450201</v>
      </c>
      <c r="AP25">
        <v>1561.8928028246</v>
      </c>
      <c r="AQ25">
        <v>1660.0963157807801</v>
      </c>
      <c r="AR25">
        <v>1746.4014440323001</v>
      </c>
      <c r="AS25">
        <v>1776.36721086434</v>
      </c>
      <c r="AT25">
        <v>1796.3254461863401</v>
      </c>
      <c r="AU25">
        <v>1737.0735812965199</v>
      </c>
      <c r="AV25">
        <v>1743.0935662096099</v>
      </c>
      <c r="AW25">
        <v>1702.23610289607</v>
      </c>
      <c r="AX25">
        <v>1713.5990398017</v>
      </c>
      <c r="AY25">
        <v>1644.7397629519301</v>
      </c>
      <c r="AZ25">
        <v>1600.46834503075</v>
      </c>
      <c r="BA25">
        <v>1570.8523830358599</v>
      </c>
      <c r="BB25">
        <v>1517.9804901556899</v>
      </c>
      <c r="BC25">
        <v>1498.6909019391501</v>
      </c>
      <c r="BD25">
        <v>1425.7876698064099</v>
      </c>
      <c r="BE25">
        <v>1388.2986963115</v>
      </c>
      <c r="BF25">
        <v>1351.80847765454</v>
      </c>
      <c r="BG25">
        <v>1296.32669588461</v>
      </c>
      <c r="BH25">
        <v>1287.5432615228001</v>
      </c>
      <c r="BI25">
        <v>1243.5240569387299</v>
      </c>
      <c r="BJ25">
        <v>1215.43841368065</v>
      </c>
      <c r="BK25">
        <v>1244.1000338894401</v>
      </c>
      <c r="BL25">
        <v>1192.3797546026699</v>
      </c>
      <c r="BM25">
        <v>1236.0809168692699</v>
      </c>
      <c r="BN25">
        <v>1231.7646796015099</v>
      </c>
      <c r="BO25">
        <v>1225.7173471603601</v>
      </c>
      <c r="BP25">
        <v>1242.10075889057</v>
      </c>
      <c r="BQ25">
        <v>1291.1720662498101</v>
      </c>
      <c r="BR25">
        <v>1316.82192455368</v>
      </c>
      <c r="BS25">
        <v>1345.8365953424</v>
      </c>
      <c r="BT25">
        <v>1384.6834645096001</v>
      </c>
      <c r="BU25">
        <v>1405.0000730797201</v>
      </c>
      <c r="BV25">
        <v>1437.6208549032301</v>
      </c>
      <c r="BW25">
        <v>1493.9053571658801</v>
      </c>
      <c r="BX25">
        <v>1539.5208689958899</v>
      </c>
      <c r="BY25">
        <v>1601.28688845755</v>
      </c>
      <c r="BZ25">
        <v>1638.97222296629</v>
      </c>
      <c r="CA25">
        <v>1723.8410612532</v>
      </c>
      <c r="CB25">
        <v>1718.28073944727</v>
      </c>
      <c r="CC25">
        <v>1733.44787252335</v>
      </c>
      <c r="CD25">
        <v>1841.51041177717</v>
      </c>
      <c r="CE25">
        <v>1860.4057315570101</v>
      </c>
      <c r="CF25">
        <v>1964.8219161305401</v>
      </c>
      <c r="CG25">
        <v>1976.3577169056</v>
      </c>
      <c r="CH25">
        <v>1991.53054612252</v>
      </c>
      <c r="CI25">
        <v>2005.90752680266</v>
      </c>
      <c r="CJ25">
        <v>1989.19920574959</v>
      </c>
      <c r="CK25">
        <v>2001.41757034377</v>
      </c>
      <c r="CL25">
        <v>1969.5280369924101</v>
      </c>
      <c r="CM25">
        <v>1944.5715557215401</v>
      </c>
      <c r="CN25">
        <v>1855.2933058251399</v>
      </c>
      <c r="CO25">
        <v>1768.4694198095101</v>
      </c>
      <c r="CP25">
        <v>1744.8100036184701</v>
      </c>
      <c r="CQ25">
        <v>1688.68918648094</v>
      </c>
      <c r="CR25">
        <v>1609.32181537665</v>
      </c>
      <c r="CS25">
        <v>1653.7409397132801</v>
      </c>
      <c r="CT25">
        <v>1550.7438018943601</v>
      </c>
      <c r="CU25">
        <v>1534.8847827172101</v>
      </c>
      <c r="CV25">
        <v>1468.9287334404701</v>
      </c>
      <c r="CW25">
        <v>1407.6805573850099</v>
      </c>
      <c r="CX25">
        <v>1397.4923837655799</v>
      </c>
      <c r="CY25">
        <v>1341.9855908740301</v>
      </c>
      <c r="CZ25">
        <v>1355.04445904012</v>
      </c>
      <c r="DA25">
        <v>1291.3785696940399</v>
      </c>
      <c r="DB25">
        <v>1271.36397298205</v>
      </c>
      <c r="DC25">
        <v>1255.59620090365</v>
      </c>
      <c r="DD25">
        <v>1274.37851841407</v>
      </c>
      <c r="DE25">
        <v>1253.5646350842101</v>
      </c>
      <c r="DF25">
        <v>1225.0912266555799</v>
      </c>
      <c r="DG25">
        <v>1260.1394930203401</v>
      </c>
      <c r="DH25">
        <v>1195.69884093004</v>
      </c>
      <c r="DI25">
        <v>1275.8167595975201</v>
      </c>
      <c r="DJ25">
        <v>1238.38252258187</v>
      </c>
      <c r="DK25">
        <v>1262.67263785757</v>
      </c>
      <c r="DL25">
        <v>1218.7332577198799</v>
      </c>
      <c r="DM25">
        <v>1284.84570896073</v>
      </c>
      <c r="DN25">
        <v>1267.47979331754</v>
      </c>
      <c r="DO25">
        <v>1364.4564659632199</v>
      </c>
      <c r="DP25">
        <v>1326.36524218403</v>
      </c>
      <c r="DQ25">
        <v>1364.7031621284</v>
      </c>
      <c r="DR25">
        <v>1412.53244831846</v>
      </c>
      <c r="DS25">
        <v>1534.32812893337</v>
      </c>
      <c r="DT25">
        <v>1548.6055426872999</v>
      </c>
      <c r="DU25">
        <v>1536.63792163274</v>
      </c>
      <c r="DV25">
        <v>1572.03173162545</v>
      </c>
      <c r="DW25">
        <v>1568.1113592004399</v>
      </c>
      <c r="DX25">
        <v>1664.6571999913599</v>
      </c>
      <c r="DY25">
        <v>1623.4768915355401</v>
      </c>
      <c r="DZ25">
        <v>1684.1415940322499</v>
      </c>
      <c r="EA25">
        <v>1711.48592768147</v>
      </c>
      <c r="EB25">
        <v>1725.65286668045</v>
      </c>
      <c r="EC25">
        <v>1734.5985539795599</v>
      </c>
      <c r="ED25">
        <v>1772.83566338279</v>
      </c>
      <c r="EE25">
        <v>1792.52513706335</v>
      </c>
      <c r="EF25">
        <v>1773.28333325226</v>
      </c>
      <c r="EG25">
        <v>1855.27078537221</v>
      </c>
      <c r="EH25">
        <v>1767.5088135956801</v>
      </c>
      <c r="EI25">
        <v>1765.2491956664201</v>
      </c>
      <c r="EJ25">
        <v>1815.8727248958801</v>
      </c>
      <c r="EK25">
        <v>1712.8399817966299</v>
      </c>
      <c r="EL25">
        <v>1686.3539901556001</v>
      </c>
      <c r="EM25">
        <v>1666.4309477065401</v>
      </c>
      <c r="EN25">
        <v>1500.8290063869699</v>
      </c>
      <c r="EO25">
        <v>1221.61713932424</v>
      </c>
      <c r="EP25">
        <v>1404.22939309259</v>
      </c>
      <c r="EQ25">
        <v>1249.90921558439</v>
      </c>
      <c r="ER25">
        <v>1370.15777701351</v>
      </c>
      <c r="ES25">
        <v>1333.1994079082699</v>
      </c>
      <c r="ET25">
        <v>920.37181536627998</v>
      </c>
      <c r="EU25">
        <v>911.28978860431505</v>
      </c>
      <c r="EV25">
        <v>1019.75282333157</v>
      </c>
      <c r="EW25">
        <v>1083.47341347616</v>
      </c>
      <c r="EX25">
        <v>1180.6178076353301</v>
      </c>
      <c r="EY25">
        <v>1321.4535485204401</v>
      </c>
      <c r="EZ25">
        <v>1589.86774815937</v>
      </c>
      <c r="FA25">
        <v>1680.2048408662299</v>
      </c>
      <c r="FB25">
        <v>1179.7061511059501</v>
      </c>
      <c r="FC25">
        <v>943.17589560047804</v>
      </c>
      <c r="FD25">
        <v>1290.7692636197801</v>
      </c>
      <c r="FE25">
        <v>1405.41205999663</v>
      </c>
      <c r="FF25">
        <v>1302.23362316463</v>
      </c>
      <c r="FG25">
        <v>1381.41443499819</v>
      </c>
      <c r="FH25">
        <v>1361.17366953442</v>
      </c>
      <c r="FI25">
        <v>1395.9743559322801</v>
      </c>
      <c r="FJ25">
        <v>1295.4320217990901</v>
      </c>
      <c r="FK25">
        <v>851.03762909433999</v>
      </c>
      <c r="FL25">
        <v>588.74435793056398</v>
      </c>
      <c r="FM25">
        <v>490.40155713952697</v>
      </c>
      <c r="FN25">
        <v>0</v>
      </c>
      <c r="FO25">
        <v>0</v>
      </c>
      <c r="FP25">
        <v>0</v>
      </c>
      <c r="FQ25">
        <v>0</v>
      </c>
      <c r="FR25">
        <v>511.05478969255802</v>
      </c>
      <c r="FS25">
        <v>519.88614593095201</v>
      </c>
      <c r="FT25">
        <v>559.57115034643596</v>
      </c>
      <c r="FU25">
        <v>501.687099797575</v>
      </c>
      <c r="FV25">
        <v>0</v>
      </c>
      <c r="FW25">
        <v>0</v>
      </c>
      <c r="FX25">
        <v>641.73338190452603</v>
      </c>
      <c r="FY25">
        <v>1215.49658806856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500.68609572110898</v>
      </c>
      <c r="Q26">
        <v>539.31196099040903</v>
      </c>
      <c r="R26">
        <v>514.96696466886306</v>
      </c>
      <c r="S26">
        <v>575.82223995582501</v>
      </c>
      <c r="T26">
        <v>590.52477439110305</v>
      </c>
      <c r="U26">
        <v>671.34465681153301</v>
      </c>
      <c r="V26">
        <v>857.80898301243997</v>
      </c>
      <c r="W26">
        <v>861.72581612886302</v>
      </c>
      <c r="X26">
        <v>862.05043718878596</v>
      </c>
      <c r="Y26">
        <v>873.3972934679</v>
      </c>
      <c r="Z26">
        <v>912.700349353928</v>
      </c>
      <c r="AA26">
        <v>942.48679649911196</v>
      </c>
      <c r="AB26">
        <v>1004.3024912803299</v>
      </c>
      <c r="AC26">
        <v>1036.07196647413</v>
      </c>
      <c r="AD26">
        <v>1026.8864613200899</v>
      </c>
      <c r="AE26">
        <v>990.327388514223</v>
      </c>
      <c r="AF26">
        <v>975.30684761325494</v>
      </c>
      <c r="AG26">
        <v>1035.6570689571899</v>
      </c>
      <c r="AH26">
        <v>1054.3560918453099</v>
      </c>
      <c r="AI26">
        <v>1096.06819220128</v>
      </c>
      <c r="AJ26">
        <v>1049.45889669961</v>
      </c>
      <c r="AK26">
        <v>1081.8409532627099</v>
      </c>
      <c r="AL26">
        <v>1149.7860984144399</v>
      </c>
      <c r="AM26">
        <v>1224.3043579550799</v>
      </c>
      <c r="AN26">
        <v>1253.64339492419</v>
      </c>
      <c r="AO26">
        <v>1212.94424170753</v>
      </c>
      <c r="AP26">
        <v>1198.6026391396899</v>
      </c>
      <c r="AQ26">
        <v>1259.32420385975</v>
      </c>
      <c r="AR26">
        <v>1298.3090278949801</v>
      </c>
      <c r="AS26">
        <v>1295.0533072826699</v>
      </c>
      <c r="AT26">
        <v>1313.0815190963699</v>
      </c>
      <c r="AU26">
        <v>1270.70010055085</v>
      </c>
      <c r="AV26">
        <v>1273.9929000703701</v>
      </c>
      <c r="AW26">
        <v>1249.31743143221</v>
      </c>
      <c r="AX26">
        <v>1239.9712851715899</v>
      </c>
      <c r="AY26">
        <v>1191.6498796676501</v>
      </c>
      <c r="AZ26">
        <v>1179.90881104085</v>
      </c>
      <c r="BA26">
        <v>1163.73219080996</v>
      </c>
      <c r="BB26">
        <v>1153.8614760498799</v>
      </c>
      <c r="BC26">
        <v>1107.7927827393301</v>
      </c>
      <c r="BD26">
        <v>1079.0908280046001</v>
      </c>
      <c r="BE26">
        <v>1063.7181051981099</v>
      </c>
      <c r="BF26">
        <v>1046.0054187555099</v>
      </c>
      <c r="BG26">
        <v>1018.78009820946</v>
      </c>
      <c r="BH26">
        <v>1018.95091825929</v>
      </c>
      <c r="BI26">
        <v>1009.5239630434201</v>
      </c>
      <c r="BJ26">
        <v>984.10441235827204</v>
      </c>
      <c r="BK26">
        <v>995.80813874387297</v>
      </c>
      <c r="BL26">
        <v>985.30487839192301</v>
      </c>
      <c r="BM26">
        <v>1011.18916687377</v>
      </c>
      <c r="BN26">
        <v>1018.1357701692</v>
      </c>
      <c r="BO26">
        <v>1000.76698251044</v>
      </c>
      <c r="BP26">
        <v>1021.40484069815</v>
      </c>
      <c r="BQ26">
        <v>1029.95156333927</v>
      </c>
      <c r="BR26">
        <v>1043.02406054224</v>
      </c>
      <c r="BS26">
        <v>1079.22390800893</v>
      </c>
      <c r="BT26">
        <v>1093.1246333962499</v>
      </c>
      <c r="BU26">
        <v>1095.5353111238301</v>
      </c>
      <c r="BV26">
        <v>1137.27168004647</v>
      </c>
      <c r="BW26">
        <v>1150.76190957774</v>
      </c>
      <c r="BX26">
        <v>1179.2551550274</v>
      </c>
      <c r="BY26">
        <v>1220.6899265739301</v>
      </c>
      <c r="BZ26">
        <v>1256.669987512</v>
      </c>
      <c r="CA26">
        <v>1287.60490330274</v>
      </c>
      <c r="CB26">
        <v>1286.68796487281</v>
      </c>
      <c r="CC26">
        <v>1306.8413718875499</v>
      </c>
      <c r="CD26">
        <v>1360.6132452181701</v>
      </c>
      <c r="CE26">
        <v>1370.83050457894</v>
      </c>
      <c r="CF26">
        <v>1411.21519399162</v>
      </c>
      <c r="CG26">
        <v>1431.96155190942</v>
      </c>
      <c r="CH26">
        <v>1426.46292889597</v>
      </c>
      <c r="CI26">
        <v>1418.3478894045199</v>
      </c>
      <c r="CJ26">
        <v>1386.45172436896</v>
      </c>
      <c r="CK26">
        <v>1372.6884498596401</v>
      </c>
      <c r="CL26">
        <v>1397.3822624642</v>
      </c>
      <c r="CM26">
        <v>1354.76706412012</v>
      </c>
      <c r="CN26">
        <v>1322.8903369130401</v>
      </c>
      <c r="CO26">
        <v>1288.6787655042799</v>
      </c>
      <c r="CP26">
        <v>1243.7029807895501</v>
      </c>
      <c r="CQ26">
        <v>1240.6894825521799</v>
      </c>
      <c r="CR26">
        <v>1169.67303742641</v>
      </c>
      <c r="CS26">
        <v>1435.09171606413</v>
      </c>
      <c r="CT26">
        <v>1119.4205002543799</v>
      </c>
      <c r="CU26">
        <v>1170.9138681688901</v>
      </c>
      <c r="CV26">
        <v>1100.1523997320201</v>
      </c>
      <c r="CW26">
        <v>1107.7674383323399</v>
      </c>
      <c r="CX26">
        <v>1099.0952114464701</v>
      </c>
      <c r="CY26">
        <v>1065.61063003503</v>
      </c>
      <c r="CZ26">
        <v>1068.2364476366899</v>
      </c>
      <c r="DA26">
        <v>1049.1668649369101</v>
      </c>
      <c r="DB26">
        <v>1046.62561807831</v>
      </c>
      <c r="DC26">
        <v>999.07847219623102</v>
      </c>
      <c r="DD26">
        <v>1034.40441860737</v>
      </c>
      <c r="DE26">
        <v>1016.67081148888</v>
      </c>
      <c r="DF26">
        <v>996.39567319835498</v>
      </c>
      <c r="DG26">
        <v>1006.2092885002399</v>
      </c>
      <c r="DH26">
        <v>966.34671552968098</v>
      </c>
      <c r="DI26">
        <v>997.37609519649595</v>
      </c>
      <c r="DJ26">
        <v>999.96083680071001</v>
      </c>
      <c r="DK26">
        <v>1000.21460132479</v>
      </c>
      <c r="DL26">
        <v>999.40377160575997</v>
      </c>
      <c r="DM26">
        <v>1027.9350078733601</v>
      </c>
      <c r="DN26">
        <v>1011.51634143525</v>
      </c>
      <c r="DO26">
        <v>1004.63432063786</v>
      </c>
      <c r="DP26">
        <v>1027.90584215785</v>
      </c>
      <c r="DQ26">
        <v>1063.4315518964499</v>
      </c>
      <c r="DR26">
        <v>1053.15678401168</v>
      </c>
      <c r="DS26">
        <v>1129.96716091699</v>
      </c>
      <c r="DT26">
        <v>1162.8739285665899</v>
      </c>
      <c r="DU26">
        <v>1179.9004439482701</v>
      </c>
      <c r="DV26">
        <v>1178.0372503636099</v>
      </c>
      <c r="DW26">
        <v>1209.2242357264599</v>
      </c>
      <c r="DX26">
        <v>1268.2583137003601</v>
      </c>
      <c r="DY26">
        <v>1239.9989326018499</v>
      </c>
      <c r="DZ26">
        <v>1281.8859233617</v>
      </c>
      <c r="EA26">
        <v>1272.7799523815099</v>
      </c>
      <c r="EB26">
        <v>1337.13568683733</v>
      </c>
      <c r="EC26">
        <v>1343.7789648789999</v>
      </c>
      <c r="ED26">
        <v>1326.6994396641301</v>
      </c>
      <c r="EE26">
        <v>1384.2124805293899</v>
      </c>
      <c r="EF26">
        <v>1351.8114780292401</v>
      </c>
      <c r="EG26">
        <v>1429.6243370105699</v>
      </c>
      <c r="EH26">
        <v>1425.60290485564</v>
      </c>
      <c r="EI26">
        <v>1418.90463358754</v>
      </c>
      <c r="EJ26">
        <v>1482.6013316746401</v>
      </c>
      <c r="EK26">
        <v>1387.64796461168</v>
      </c>
      <c r="EL26">
        <v>1379.5701298290301</v>
      </c>
      <c r="EM26">
        <v>1387.81353337066</v>
      </c>
      <c r="EN26">
        <v>1292.0269159995</v>
      </c>
      <c r="EO26">
        <v>1026.0885409857401</v>
      </c>
      <c r="EP26">
        <v>1240.46574121666</v>
      </c>
      <c r="EQ26">
        <v>1128.73141988616</v>
      </c>
      <c r="ER26">
        <v>1182.3469993726801</v>
      </c>
      <c r="ES26">
        <v>1186.3467612750801</v>
      </c>
      <c r="ET26">
        <v>811.36670380254498</v>
      </c>
      <c r="EU26">
        <v>802.35154691405899</v>
      </c>
      <c r="EV26">
        <v>956.04787973414705</v>
      </c>
      <c r="EW26">
        <v>990.17971806359105</v>
      </c>
      <c r="EX26">
        <v>1095.1437778427901</v>
      </c>
      <c r="EY26">
        <v>1193.0650194667101</v>
      </c>
      <c r="EZ26">
        <v>1296.87324162561</v>
      </c>
      <c r="FA26">
        <v>1310.7237052836599</v>
      </c>
      <c r="FB26">
        <v>942.78118669246896</v>
      </c>
      <c r="FC26">
        <v>741.80615855741701</v>
      </c>
      <c r="FD26">
        <v>938.85669749016097</v>
      </c>
      <c r="FE26">
        <v>1033.5037468819601</v>
      </c>
      <c r="FF26">
        <v>983.72287098352103</v>
      </c>
      <c r="FG26">
        <v>1048.7567923854399</v>
      </c>
      <c r="FH26">
        <v>1037.5390146511299</v>
      </c>
      <c r="FI26">
        <v>1042.96659076179</v>
      </c>
      <c r="FJ26">
        <v>970.39419701826</v>
      </c>
      <c r="FK26">
        <v>717.41959353004597</v>
      </c>
      <c r="FL26">
        <v>535.713081629871</v>
      </c>
      <c r="FM26">
        <v>497.99999999999898</v>
      </c>
      <c r="FN26">
        <v>0</v>
      </c>
      <c r="FO26">
        <v>0</v>
      </c>
      <c r="FP26">
        <v>0</v>
      </c>
      <c r="FQ26">
        <v>0</v>
      </c>
      <c r="FR26">
        <v>510.63226617221602</v>
      </c>
      <c r="FS26">
        <v>530.14418304913397</v>
      </c>
      <c r="FT26">
        <v>545.62864700374598</v>
      </c>
      <c r="FU26">
        <v>495.58994662333498</v>
      </c>
      <c r="FV26">
        <v>0</v>
      </c>
      <c r="FW26">
        <v>0</v>
      </c>
      <c r="FX26">
        <v>662.84172272012404</v>
      </c>
      <c r="FY26">
        <v>1157.6538738372101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</row>
    <row r="27" spans="1:19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497.06309784372701</v>
      </c>
      <c r="Q27">
        <v>538.84662953079999</v>
      </c>
      <c r="R27">
        <v>508.76421601032598</v>
      </c>
      <c r="S27">
        <v>568.48969438127097</v>
      </c>
      <c r="T27">
        <v>580.63332236218605</v>
      </c>
      <c r="U27">
        <v>644.45220625992999</v>
      </c>
      <c r="V27">
        <v>804.85875743355098</v>
      </c>
      <c r="W27">
        <v>796.05895726121298</v>
      </c>
      <c r="X27">
        <v>781.89241184207503</v>
      </c>
      <c r="Y27">
        <v>780.20992496968597</v>
      </c>
      <c r="Z27">
        <v>803.16541810581896</v>
      </c>
      <c r="AA27">
        <v>820.13214752032104</v>
      </c>
      <c r="AB27">
        <v>840.31766181059299</v>
      </c>
      <c r="AC27">
        <v>865.62507563863903</v>
      </c>
      <c r="AD27">
        <v>845.52834199347399</v>
      </c>
      <c r="AE27">
        <v>828.37420776900001</v>
      </c>
      <c r="AF27">
        <v>802.50302761293301</v>
      </c>
      <c r="AG27">
        <v>837.11315410420195</v>
      </c>
      <c r="AH27">
        <v>852.11723143875395</v>
      </c>
      <c r="AI27">
        <v>856.62112692027495</v>
      </c>
      <c r="AJ27">
        <v>828.10457293830302</v>
      </c>
      <c r="AK27">
        <v>843.284311794323</v>
      </c>
      <c r="AL27">
        <v>872.05937872375398</v>
      </c>
      <c r="AM27">
        <v>904.96181557979298</v>
      </c>
      <c r="AN27">
        <v>896.23634660633797</v>
      </c>
      <c r="AO27">
        <v>894.07762745605601</v>
      </c>
      <c r="AP27">
        <v>871.46758515183103</v>
      </c>
      <c r="AQ27">
        <v>882.67111332975799</v>
      </c>
      <c r="AR27">
        <v>862.84944402182896</v>
      </c>
      <c r="AS27">
        <v>876.74746802078005</v>
      </c>
      <c r="AT27">
        <v>882.52827924204303</v>
      </c>
      <c r="AU27">
        <v>865.70544839726995</v>
      </c>
      <c r="AV27">
        <v>854.91157015073395</v>
      </c>
      <c r="AW27">
        <v>831.61052980966099</v>
      </c>
      <c r="AX27">
        <v>826.92841288185502</v>
      </c>
      <c r="AY27">
        <v>818.45454918693395</v>
      </c>
      <c r="AZ27">
        <v>805.45362371292197</v>
      </c>
      <c r="BA27">
        <v>811.47254206820503</v>
      </c>
      <c r="BB27">
        <v>791.67849132954996</v>
      </c>
      <c r="BC27">
        <v>786.11708806192996</v>
      </c>
      <c r="BD27">
        <v>782.88844727486298</v>
      </c>
      <c r="BE27">
        <v>781.75193857598299</v>
      </c>
      <c r="BF27">
        <v>753.35150622506603</v>
      </c>
      <c r="BG27">
        <v>756.91598759163401</v>
      </c>
      <c r="BH27">
        <v>754.34339160095101</v>
      </c>
      <c r="BI27">
        <v>762.16801702412795</v>
      </c>
      <c r="BJ27">
        <v>746.46277280816003</v>
      </c>
      <c r="BK27">
        <v>749.29264919301397</v>
      </c>
      <c r="BL27">
        <v>756.21809595024604</v>
      </c>
      <c r="BM27">
        <v>747.95507193741605</v>
      </c>
      <c r="BN27">
        <v>754.50409295306702</v>
      </c>
      <c r="BO27">
        <v>761.84450111810702</v>
      </c>
      <c r="BP27">
        <v>781.649479145035</v>
      </c>
      <c r="BQ27">
        <v>779.41097391529297</v>
      </c>
      <c r="BR27">
        <v>783.19166816910604</v>
      </c>
      <c r="BS27">
        <v>793.904969980337</v>
      </c>
      <c r="BT27">
        <v>810.26207109363202</v>
      </c>
      <c r="BU27">
        <v>810.70832398362802</v>
      </c>
      <c r="BV27">
        <v>830.49538003222597</v>
      </c>
      <c r="BW27">
        <v>844.18853216637103</v>
      </c>
      <c r="BX27">
        <v>863.74979864015995</v>
      </c>
      <c r="BY27">
        <v>882.62460894486196</v>
      </c>
      <c r="BZ27">
        <v>898.673025512648</v>
      </c>
      <c r="CA27">
        <v>917.36275369363705</v>
      </c>
      <c r="CB27">
        <v>908.20195272659703</v>
      </c>
      <c r="CC27">
        <v>919.31677121244604</v>
      </c>
      <c r="CD27">
        <v>915.92734997893899</v>
      </c>
      <c r="CE27">
        <v>949.99393281208597</v>
      </c>
      <c r="CF27">
        <v>940.434796120079</v>
      </c>
      <c r="CG27">
        <v>938.84850705534802</v>
      </c>
      <c r="CH27">
        <v>949.54774517472504</v>
      </c>
      <c r="CI27">
        <v>919.12859007065697</v>
      </c>
      <c r="CJ27">
        <v>918.22145650371704</v>
      </c>
      <c r="CK27">
        <v>894.32749564319704</v>
      </c>
      <c r="CL27">
        <v>903.14692347625203</v>
      </c>
      <c r="CM27">
        <v>877.59576563128496</v>
      </c>
      <c r="CN27">
        <v>867.395628811027</v>
      </c>
      <c r="CO27">
        <v>859.38616455079898</v>
      </c>
      <c r="CP27">
        <v>848.56722003374205</v>
      </c>
      <c r="CQ27">
        <v>835.13850819976301</v>
      </c>
      <c r="CR27">
        <v>784.76641755082699</v>
      </c>
      <c r="CS27">
        <v>983.63517704196295</v>
      </c>
      <c r="CT27">
        <v>784.05258256662705</v>
      </c>
      <c r="CU27">
        <v>802.62889968572301</v>
      </c>
      <c r="CV27">
        <v>790.93279679107695</v>
      </c>
      <c r="CW27">
        <v>791.14652552207997</v>
      </c>
      <c r="CX27">
        <v>792.33329661044399</v>
      </c>
      <c r="CY27">
        <v>770.21024897059306</v>
      </c>
      <c r="CZ27">
        <v>777.29955049395596</v>
      </c>
      <c r="DA27">
        <v>759.47173314349698</v>
      </c>
      <c r="DB27">
        <v>760.43498020319305</v>
      </c>
      <c r="DC27">
        <v>758.22177049579102</v>
      </c>
      <c r="DD27">
        <v>763.21181097684996</v>
      </c>
      <c r="DE27">
        <v>748.87640456002703</v>
      </c>
      <c r="DF27">
        <v>748.02277284318404</v>
      </c>
      <c r="DG27">
        <v>738.39042888212896</v>
      </c>
      <c r="DH27">
        <v>732.35304427868505</v>
      </c>
      <c r="DI27">
        <v>728.48166719589597</v>
      </c>
      <c r="DJ27">
        <v>728.54891395158904</v>
      </c>
      <c r="DK27">
        <v>744.75554790140404</v>
      </c>
      <c r="DL27">
        <v>738.34529494209698</v>
      </c>
      <c r="DM27">
        <v>720.25151247483996</v>
      </c>
      <c r="DN27">
        <v>739.41400886558699</v>
      </c>
      <c r="DO27">
        <v>742.17732173013997</v>
      </c>
      <c r="DP27">
        <v>742.33975131628904</v>
      </c>
      <c r="DQ27">
        <v>748.65897234692204</v>
      </c>
      <c r="DR27">
        <v>746.38463217155004</v>
      </c>
      <c r="DS27">
        <v>783.34752478093799</v>
      </c>
      <c r="DT27">
        <v>792.01944575309699</v>
      </c>
      <c r="DU27">
        <v>798.389804188325</v>
      </c>
      <c r="DV27">
        <v>815.27330164201896</v>
      </c>
      <c r="DW27">
        <v>840.54477639488096</v>
      </c>
      <c r="DX27">
        <v>861.40812833165296</v>
      </c>
      <c r="DY27">
        <v>844.44825025266198</v>
      </c>
      <c r="DZ27">
        <v>874.85921068219</v>
      </c>
      <c r="EA27">
        <v>876.33734260831898</v>
      </c>
      <c r="EB27">
        <v>894.51863785781097</v>
      </c>
      <c r="EC27">
        <v>914.26932456540703</v>
      </c>
      <c r="ED27">
        <v>917.38017966580003</v>
      </c>
      <c r="EE27">
        <v>949.54306865123499</v>
      </c>
      <c r="EF27">
        <v>942.41000617338204</v>
      </c>
      <c r="EG27">
        <v>996.87319102011099</v>
      </c>
      <c r="EH27">
        <v>974.54498363186997</v>
      </c>
      <c r="EI27">
        <v>981.09791789170299</v>
      </c>
      <c r="EJ27">
        <v>1084.8810808277101</v>
      </c>
      <c r="EK27">
        <v>1021.58750225294</v>
      </c>
      <c r="EL27">
        <v>1015.3110949624401</v>
      </c>
      <c r="EM27">
        <v>1016.3839592660501</v>
      </c>
      <c r="EN27">
        <v>970.48379227914199</v>
      </c>
      <c r="EO27">
        <v>831.35695904150396</v>
      </c>
      <c r="EP27">
        <v>938.74530094779698</v>
      </c>
      <c r="EQ27">
        <v>927.67420391365499</v>
      </c>
      <c r="ER27">
        <v>934.85188402151903</v>
      </c>
      <c r="ES27">
        <v>910.85609354277597</v>
      </c>
      <c r="ET27">
        <v>686.77713573500296</v>
      </c>
      <c r="EU27">
        <v>681.16140693959596</v>
      </c>
      <c r="EV27">
        <v>796.98983106182595</v>
      </c>
      <c r="EW27">
        <v>802.64285041624498</v>
      </c>
      <c r="EX27">
        <v>874.95433423204395</v>
      </c>
      <c r="EY27">
        <v>933.071910451946</v>
      </c>
      <c r="EZ27">
        <v>926.19088361301897</v>
      </c>
      <c r="FA27">
        <v>912.17316310638796</v>
      </c>
      <c r="FB27">
        <v>715.95486403349503</v>
      </c>
      <c r="FC27">
        <v>604.826793995706</v>
      </c>
      <c r="FD27">
        <v>677.67064290756502</v>
      </c>
      <c r="FE27">
        <v>728.66341638888196</v>
      </c>
      <c r="FF27">
        <v>707.29969945575397</v>
      </c>
      <c r="FG27">
        <v>756.436606437058</v>
      </c>
      <c r="FH27">
        <v>741.86393475487796</v>
      </c>
      <c r="FI27">
        <v>732.90085345232706</v>
      </c>
      <c r="FJ27">
        <v>715.45061917857402</v>
      </c>
      <c r="FK27">
        <v>589.57245413664498</v>
      </c>
      <c r="FL27">
        <v>506.12147140313198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503.57956070203699</v>
      </c>
      <c r="FS27">
        <v>508.12380253175598</v>
      </c>
      <c r="FT27">
        <v>507.48667286278902</v>
      </c>
      <c r="FU27">
        <v>0</v>
      </c>
      <c r="FV27">
        <v>0</v>
      </c>
      <c r="FW27">
        <v>0</v>
      </c>
      <c r="FX27">
        <v>625.60395505545603</v>
      </c>
      <c r="FY27">
        <v>1100.8327444337599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498.84352944517798</v>
      </c>
      <c r="Q28">
        <v>529.77560994626106</v>
      </c>
      <c r="R28">
        <v>501.995514744525</v>
      </c>
      <c r="S28">
        <v>549.07741611012295</v>
      </c>
      <c r="T28">
        <v>556.76993127248102</v>
      </c>
      <c r="U28">
        <v>609.54036867358195</v>
      </c>
      <c r="V28">
        <v>714.76428539648498</v>
      </c>
      <c r="W28">
        <v>691.19654668535497</v>
      </c>
      <c r="X28">
        <v>680.11745415652399</v>
      </c>
      <c r="Y28">
        <v>684.86398224489199</v>
      </c>
      <c r="Z28">
        <v>689.20613447814401</v>
      </c>
      <c r="AA28">
        <v>689.06477114699499</v>
      </c>
      <c r="AB28">
        <v>693.07076478391502</v>
      </c>
      <c r="AC28">
        <v>699.45172096307704</v>
      </c>
      <c r="AD28">
        <v>691.70084501228803</v>
      </c>
      <c r="AE28">
        <v>682.80187878024901</v>
      </c>
      <c r="AF28">
        <v>664.521045228974</v>
      </c>
      <c r="AG28">
        <v>668.41292666135996</v>
      </c>
      <c r="AH28">
        <v>678.88590336450397</v>
      </c>
      <c r="AI28">
        <v>677.58758747514798</v>
      </c>
      <c r="AJ28">
        <v>667.46166341962601</v>
      </c>
      <c r="AK28">
        <v>667.72680128787499</v>
      </c>
      <c r="AL28">
        <v>669.18505973448998</v>
      </c>
      <c r="AM28">
        <v>674.02266896850995</v>
      </c>
      <c r="AN28">
        <v>658.74253888805094</v>
      </c>
      <c r="AO28">
        <v>658.01317775227596</v>
      </c>
      <c r="AP28">
        <v>642.21095249791995</v>
      </c>
      <c r="AQ28">
        <v>642.22494864526402</v>
      </c>
      <c r="AR28">
        <v>632.55718678902497</v>
      </c>
      <c r="AS28">
        <v>646.26230519297906</v>
      </c>
      <c r="AT28">
        <v>638.61949425024102</v>
      </c>
      <c r="AU28">
        <v>635.04049112463599</v>
      </c>
      <c r="AV28">
        <v>632.27189604307102</v>
      </c>
      <c r="AW28">
        <v>626.43016072112698</v>
      </c>
      <c r="AX28">
        <v>638.11383378790299</v>
      </c>
      <c r="AY28">
        <v>644.52684065923597</v>
      </c>
      <c r="AZ28">
        <v>637.63763712964601</v>
      </c>
      <c r="BA28">
        <v>652.35315620586505</v>
      </c>
      <c r="BB28">
        <v>647.76469042757606</v>
      </c>
      <c r="BC28">
        <v>658.54705255011595</v>
      </c>
      <c r="BD28">
        <v>659.91077470635298</v>
      </c>
      <c r="BE28">
        <v>676.01346738463405</v>
      </c>
      <c r="BF28">
        <v>669.98751198384502</v>
      </c>
      <c r="BG28">
        <v>689.04605079027601</v>
      </c>
      <c r="BH28">
        <v>695.65871984509795</v>
      </c>
      <c r="BI28">
        <v>701.28052780832604</v>
      </c>
      <c r="BJ28">
        <v>709.04807719866005</v>
      </c>
      <c r="BK28">
        <v>718.67986226598998</v>
      </c>
      <c r="BL28">
        <v>724.38957448977703</v>
      </c>
      <c r="BM28">
        <v>730.39529026344496</v>
      </c>
      <c r="BN28">
        <v>728.56011392186304</v>
      </c>
      <c r="BO28">
        <v>732.45738763746294</v>
      </c>
      <c r="BP28">
        <v>739.83754242890802</v>
      </c>
      <c r="BQ28">
        <v>738.493825311504</v>
      </c>
      <c r="BR28">
        <v>730.89643653533506</v>
      </c>
      <c r="BS28">
        <v>725.04760472564203</v>
      </c>
      <c r="BT28">
        <v>717.00582540881703</v>
      </c>
      <c r="BU28">
        <v>702.44715206340697</v>
      </c>
      <c r="BV28">
        <v>694.10914582605005</v>
      </c>
      <c r="BW28">
        <v>690.67157124745597</v>
      </c>
      <c r="BX28">
        <v>679.51844604285498</v>
      </c>
      <c r="BY28">
        <v>682.35547013031498</v>
      </c>
      <c r="BZ28">
        <v>666.18625320297394</v>
      </c>
      <c r="CA28">
        <v>658.02587919922701</v>
      </c>
      <c r="CB28">
        <v>649.75013044051104</v>
      </c>
      <c r="CC28">
        <v>628.82526374060797</v>
      </c>
      <c r="CD28">
        <v>618.06997300909802</v>
      </c>
      <c r="CE28">
        <v>616.08816909031998</v>
      </c>
      <c r="CF28">
        <v>619.27935388403</v>
      </c>
      <c r="CG28">
        <v>618.38311339059999</v>
      </c>
      <c r="CH28">
        <v>637.49152585630998</v>
      </c>
      <c r="CI28">
        <v>634.56027215338804</v>
      </c>
      <c r="CJ28">
        <v>639.15514865581395</v>
      </c>
      <c r="CK28">
        <v>637.78170221456503</v>
      </c>
      <c r="CL28">
        <v>647.47301569549995</v>
      </c>
      <c r="CM28">
        <v>655.86487378226502</v>
      </c>
      <c r="CN28">
        <v>663.16524613506499</v>
      </c>
      <c r="CO28">
        <v>681.52154657371898</v>
      </c>
      <c r="CP28">
        <v>686.12861677723902</v>
      </c>
      <c r="CQ28">
        <v>689.10281349359298</v>
      </c>
      <c r="CR28">
        <v>722.90186623014495</v>
      </c>
      <c r="CS28">
        <v>719.60397767347399</v>
      </c>
      <c r="CT28">
        <v>763.75375827258597</v>
      </c>
      <c r="CU28">
        <v>745.19390917969304</v>
      </c>
      <c r="CV28">
        <v>762.03040791204296</v>
      </c>
      <c r="CW28">
        <v>755.91778377779997</v>
      </c>
      <c r="CX28">
        <v>773.06353873614796</v>
      </c>
      <c r="CY28">
        <v>768.39962198396597</v>
      </c>
      <c r="CZ28">
        <v>793.91792251414495</v>
      </c>
      <c r="DA28">
        <v>801.12016442612401</v>
      </c>
      <c r="DB28">
        <v>790.40116324611802</v>
      </c>
      <c r="DC28">
        <v>800.02493242729395</v>
      </c>
      <c r="DD28">
        <v>786.97697060265796</v>
      </c>
      <c r="DE28">
        <v>769.98089838742601</v>
      </c>
      <c r="DF28">
        <v>769.65745982545195</v>
      </c>
      <c r="DG28">
        <v>757.74887115085903</v>
      </c>
      <c r="DH28">
        <v>749.14723882751605</v>
      </c>
      <c r="DI28">
        <v>722.53132871939499</v>
      </c>
      <c r="DJ28">
        <v>717.20874396536203</v>
      </c>
      <c r="DK28">
        <v>714.94004239424999</v>
      </c>
      <c r="DL28">
        <v>709.16827318381604</v>
      </c>
      <c r="DM28">
        <v>680.41942507613805</v>
      </c>
      <c r="DN28">
        <v>676.86702084300998</v>
      </c>
      <c r="DO28">
        <v>680.57336395992695</v>
      </c>
      <c r="DP28">
        <v>637.99995783087604</v>
      </c>
      <c r="DQ28">
        <v>630.79077279569105</v>
      </c>
      <c r="DR28">
        <v>628.10429355828501</v>
      </c>
      <c r="DS28">
        <v>625.72799564759305</v>
      </c>
      <c r="DT28">
        <v>619.48436123752697</v>
      </c>
      <c r="DU28">
        <v>610.47160968001594</v>
      </c>
      <c r="DV28">
        <v>607.51600350778494</v>
      </c>
      <c r="DW28">
        <v>618.83940529143797</v>
      </c>
      <c r="DX28">
        <v>615.05142386131797</v>
      </c>
      <c r="DY28">
        <v>607.58947297561201</v>
      </c>
      <c r="DZ28">
        <v>619.88918082677003</v>
      </c>
      <c r="EA28">
        <v>620.90255942565398</v>
      </c>
      <c r="EB28">
        <v>629.16584423494601</v>
      </c>
      <c r="EC28">
        <v>631.31130679472403</v>
      </c>
      <c r="ED28">
        <v>652.52845327227396</v>
      </c>
      <c r="EE28">
        <v>681.85120644123697</v>
      </c>
      <c r="EF28">
        <v>667.97621800236095</v>
      </c>
      <c r="EG28">
        <v>683.81292857507594</v>
      </c>
      <c r="EH28">
        <v>719.94195809377902</v>
      </c>
      <c r="EI28">
        <v>690.50875770695905</v>
      </c>
      <c r="EJ28">
        <v>720.92760410968799</v>
      </c>
      <c r="EK28">
        <v>704.09773678403201</v>
      </c>
      <c r="EL28">
        <v>715.31449369496602</v>
      </c>
      <c r="EM28">
        <v>704.77499642532905</v>
      </c>
      <c r="EN28">
        <v>703.19003122214997</v>
      </c>
      <c r="EO28">
        <v>645.76492005191903</v>
      </c>
      <c r="EP28">
        <v>691.02093730168201</v>
      </c>
      <c r="EQ28">
        <v>685.92197175967897</v>
      </c>
      <c r="ER28">
        <v>705.02314613338797</v>
      </c>
      <c r="ES28">
        <v>689.62316691379704</v>
      </c>
      <c r="ET28">
        <v>585.38389030890903</v>
      </c>
      <c r="EU28">
        <v>599.55037455992101</v>
      </c>
      <c r="EV28">
        <v>633.05185998475702</v>
      </c>
      <c r="EW28">
        <v>634.88698548750199</v>
      </c>
      <c r="EX28">
        <v>668.22901394377902</v>
      </c>
      <c r="EY28">
        <v>689.50344420481395</v>
      </c>
      <c r="EZ28">
        <v>693.74538467955301</v>
      </c>
      <c r="FA28">
        <v>670.55624283478699</v>
      </c>
      <c r="FB28">
        <v>593.10523174478101</v>
      </c>
      <c r="FC28">
        <v>541.105854695429</v>
      </c>
      <c r="FD28">
        <v>544.60894812067704</v>
      </c>
      <c r="FE28">
        <v>562.51762335512501</v>
      </c>
      <c r="FF28">
        <v>574.49947999903702</v>
      </c>
      <c r="FG28">
        <v>572.25746158502602</v>
      </c>
      <c r="FH28">
        <v>572.44045437671502</v>
      </c>
      <c r="FI28">
        <v>571.06117529118103</v>
      </c>
      <c r="FJ28">
        <v>580.98744061904097</v>
      </c>
      <c r="FK28">
        <v>514.22856831537104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515</v>
      </c>
      <c r="FT28">
        <v>0</v>
      </c>
      <c r="FU28">
        <v>0</v>
      </c>
      <c r="FV28">
        <v>0</v>
      </c>
      <c r="FW28">
        <v>0</v>
      </c>
      <c r="FX28">
        <v>571.75916501537995</v>
      </c>
      <c r="FY28">
        <v>1050.6469287983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499.452974412299</v>
      </c>
      <c r="Q29">
        <v>527.47560192408503</v>
      </c>
      <c r="R29">
        <v>501.11838915535401</v>
      </c>
      <c r="S29">
        <v>526.17647527017505</v>
      </c>
      <c r="T29">
        <v>529.79438373278094</v>
      </c>
      <c r="U29">
        <v>572.36475227872995</v>
      </c>
      <c r="V29">
        <v>622.63612273746196</v>
      </c>
      <c r="W29">
        <v>605.14848195182799</v>
      </c>
      <c r="X29">
        <v>606.98797458617503</v>
      </c>
      <c r="Y29">
        <v>609.94108053253001</v>
      </c>
      <c r="Z29">
        <v>614.645080667662</v>
      </c>
      <c r="AA29">
        <v>605.62398118206897</v>
      </c>
      <c r="AB29">
        <v>610.43368812703295</v>
      </c>
      <c r="AC29">
        <v>618.34568327088698</v>
      </c>
      <c r="AD29">
        <v>612.13204359825204</v>
      </c>
      <c r="AE29">
        <v>612.12543400636196</v>
      </c>
      <c r="AF29">
        <v>598.08401949874803</v>
      </c>
      <c r="AG29">
        <v>593.04505391378495</v>
      </c>
      <c r="AH29">
        <v>606.897029480475</v>
      </c>
      <c r="AI29">
        <v>603.65123445338895</v>
      </c>
      <c r="AJ29">
        <v>606.81420563305699</v>
      </c>
      <c r="AK29">
        <v>608.16761629746304</v>
      </c>
      <c r="AL29">
        <v>605.56328021470199</v>
      </c>
      <c r="AM29">
        <v>606.79255554477402</v>
      </c>
      <c r="AN29">
        <v>607.60228484463801</v>
      </c>
      <c r="AO29">
        <v>609.04955932111704</v>
      </c>
      <c r="AP29">
        <v>603.08007603511101</v>
      </c>
      <c r="AQ29">
        <v>619.28761755743801</v>
      </c>
      <c r="AR29">
        <v>637.18442737869896</v>
      </c>
      <c r="AS29">
        <v>645.84374223632506</v>
      </c>
      <c r="AT29">
        <v>652.753360034823</v>
      </c>
      <c r="AU29">
        <v>662.71368640625496</v>
      </c>
      <c r="AV29">
        <v>668.28556955358897</v>
      </c>
      <c r="AW29">
        <v>691.32940535776197</v>
      </c>
      <c r="AX29">
        <v>720.69150822008805</v>
      </c>
      <c r="AY29">
        <v>726.77237895043504</v>
      </c>
      <c r="AZ29">
        <v>764.47226912878602</v>
      </c>
      <c r="BA29">
        <v>776.93843671548996</v>
      </c>
      <c r="BB29">
        <v>801.84771447805599</v>
      </c>
      <c r="BC29">
        <v>838.17343416671599</v>
      </c>
      <c r="BD29">
        <v>867.11890489614802</v>
      </c>
      <c r="BE29">
        <v>934.25640536948504</v>
      </c>
      <c r="BF29">
        <v>946.88582971565495</v>
      </c>
      <c r="BG29">
        <v>999.82773535164597</v>
      </c>
      <c r="BH29">
        <v>1047.59556947138</v>
      </c>
      <c r="BI29">
        <v>1105.4927994848599</v>
      </c>
      <c r="BJ29">
        <v>1082.5272913429001</v>
      </c>
      <c r="BK29">
        <v>1104.0085712489499</v>
      </c>
      <c r="BL29">
        <v>1104.89407988472</v>
      </c>
      <c r="BM29">
        <v>1127.9163346339801</v>
      </c>
      <c r="BN29">
        <v>1125.8961408305099</v>
      </c>
      <c r="BO29">
        <v>1111.00646631515</v>
      </c>
      <c r="BP29">
        <v>1068.17817330152</v>
      </c>
      <c r="BQ29">
        <v>1080.61565194849</v>
      </c>
      <c r="BR29">
        <v>1036.65195038907</v>
      </c>
      <c r="BS29">
        <v>969.55588482097596</v>
      </c>
      <c r="BT29">
        <v>917.35537457902501</v>
      </c>
      <c r="BU29">
        <v>881.68476938198103</v>
      </c>
      <c r="BV29">
        <v>816.66988848341202</v>
      </c>
      <c r="BW29">
        <v>775.32214978795696</v>
      </c>
      <c r="BX29">
        <v>723.87591361512602</v>
      </c>
      <c r="BY29">
        <v>686.78208046451698</v>
      </c>
      <c r="BZ29">
        <v>649.09840928358904</v>
      </c>
      <c r="CA29">
        <v>619.50851263052095</v>
      </c>
      <c r="CB29">
        <v>588.013248269462</v>
      </c>
      <c r="CC29">
        <v>566.50580916164301</v>
      </c>
      <c r="CD29">
        <v>555.82500397645799</v>
      </c>
      <c r="CE29">
        <v>548.95747898315699</v>
      </c>
      <c r="CF29">
        <v>554.083584463492</v>
      </c>
      <c r="CG29">
        <v>561.55249802727303</v>
      </c>
      <c r="CH29">
        <v>587.52038242793401</v>
      </c>
      <c r="CI29">
        <v>615.59264840248102</v>
      </c>
      <c r="CJ29">
        <v>649.33149571366505</v>
      </c>
      <c r="CK29">
        <v>672.24156004797101</v>
      </c>
      <c r="CL29">
        <v>728.36632584464405</v>
      </c>
      <c r="CM29">
        <v>765.41769726974906</v>
      </c>
      <c r="CN29">
        <v>829.26502713507102</v>
      </c>
      <c r="CO29">
        <v>892.72918452737895</v>
      </c>
      <c r="CP29">
        <v>922.91672983286401</v>
      </c>
      <c r="CQ29">
        <v>952.77381266965904</v>
      </c>
      <c r="CR29">
        <v>1068.3180257414299</v>
      </c>
      <c r="CS29">
        <v>782.35810808135</v>
      </c>
      <c r="CT29">
        <v>1270.4042871305501</v>
      </c>
      <c r="CU29">
        <v>1225.21317266548</v>
      </c>
      <c r="CV29">
        <v>1326.03096202509</v>
      </c>
      <c r="CW29">
        <v>1332.43594548223</v>
      </c>
      <c r="CX29">
        <v>1369.99286367576</v>
      </c>
      <c r="CY29">
        <v>1400.2959550764001</v>
      </c>
      <c r="CZ29">
        <v>1493.7848031897499</v>
      </c>
      <c r="DA29">
        <v>1535.0015353336701</v>
      </c>
      <c r="DB29">
        <v>1521.42782014862</v>
      </c>
      <c r="DC29">
        <v>1524.8048477012901</v>
      </c>
      <c r="DD29">
        <v>1490.4503724480401</v>
      </c>
      <c r="DE29">
        <v>1483.6541200948</v>
      </c>
      <c r="DF29">
        <v>1501.7093506055201</v>
      </c>
      <c r="DG29">
        <v>1480.23669902295</v>
      </c>
      <c r="DH29">
        <v>1446.1425171865401</v>
      </c>
      <c r="DI29">
        <v>1357.3432554506701</v>
      </c>
      <c r="DJ29">
        <v>1302.89028228861</v>
      </c>
      <c r="DK29">
        <v>1293.71828839266</v>
      </c>
      <c r="DL29">
        <v>1271.76845114512</v>
      </c>
      <c r="DM29">
        <v>1198.52565111747</v>
      </c>
      <c r="DN29">
        <v>1145.95209795969</v>
      </c>
      <c r="DO29">
        <v>1098.8266302454899</v>
      </c>
      <c r="DP29">
        <v>978.05697042773704</v>
      </c>
      <c r="DQ29">
        <v>949.04922353723703</v>
      </c>
      <c r="DR29">
        <v>961.00254219435305</v>
      </c>
      <c r="DS29">
        <v>903.08551550093603</v>
      </c>
      <c r="DT29">
        <v>860.64969429676205</v>
      </c>
      <c r="DU29">
        <v>849.99090358831597</v>
      </c>
      <c r="DV29">
        <v>776.12456515532006</v>
      </c>
      <c r="DW29">
        <v>759.23360978786798</v>
      </c>
      <c r="DX29">
        <v>711.48060846235398</v>
      </c>
      <c r="DY29">
        <v>706.82181951669099</v>
      </c>
      <c r="DZ29">
        <v>685.33665254140794</v>
      </c>
      <c r="EA29">
        <v>665.54382664416403</v>
      </c>
      <c r="EB29">
        <v>647.50309333299197</v>
      </c>
      <c r="EC29">
        <v>629.441978433347</v>
      </c>
      <c r="ED29">
        <v>630.68778919786803</v>
      </c>
      <c r="EE29">
        <v>606.13383103395995</v>
      </c>
      <c r="EF29">
        <v>597.99098125363901</v>
      </c>
      <c r="EG29">
        <v>595.91491787075802</v>
      </c>
      <c r="EH29">
        <v>617.68478336824205</v>
      </c>
      <c r="EI29">
        <v>577.64018389881005</v>
      </c>
      <c r="EJ29">
        <v>582.98130845520404</v>
      </c>
      <c r="EK29">
        <v>573.87978149981097</v>
      </c>
      <c r="EL29">
        <v>575.47900897982299</v>
      </c>
      <c r="EM29">
        <v>583.09773744181598</v>
      </c>
      <c r="EN29">
        <v>563.80716795619003</v>
      </c>
      <c r="EO29">
        <v>551.29084477085496</v>
      </c>
      <c r="EP29">
        <v>561.79018930405698</v>
      </c>
      <c r="EQ29">
        <v>559.84228062191698</v>
      </c>
      <c r="ER29">
        <v>577.766277352011</v>
      </c>
      <c r="ES29">
        <v>575.32523627418698</v>
      </c>
      <c r="ET29">
        <v>563.89089682193401</v>
      </c>
      <c r="EU29">
        <v>589.41324167852997</v>
      </c>
      <c r="EV29">
        <v>602.90429333413397</v>
      </c>
      <c r="EW29">
        <v>625.68931262723004</v>
      </c>
      <c r="EX29">
        <v>651.97528794846903</v>
      </c>
      <c r="EY29">
        <v>693.37242790513903</v>
      </c>
      <c r="EZ29">
        <v>647.464567735213</v>
      </c>
      <c r="FA29">
        <v>609.48440496565001</v>
      </c>
      <c r="FB29">
        <v>616.84019761956995</v>
      </c>
      <c r="FC29">
        <v>548.54487034802003</v>
      </c>
      <c r="FD29">
        <v>515.38564127481698</v>
      </c>
      <c r="FE29">
        <v>511.35669241517797</v>
      </c>
      <c r="FF29">
        <v>514.38330097323103</v>
      </c>
      <c r="FG29">
        <v>488.294361931688</v>
      </c>
      <c r="FH29">
        <v>480.19979343748201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497.19314630336697</v>
      </c>
      <c r="FX29">
        <v>538.32724152917797</v>
      </c>
      <c r="FY29">
        <v>998.73498118456496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500.64548136164302</v>
      </c>
      <c r="Q30">
        <v>516.07195396296197</v>
      </c>
      <c r="R30">
        <v>502.20129987963799</v>
      </c>
      <c r="S30">
        <v>505.12378404691202</v>
      </c>
      <c r="T30">
        <v>509.21202849226199</v>
      </c>
      <c r="U30">
        <v>531.26609219206102</v>
      </c>
      <c r="V30">
        <v>568.93697012325595</v>
      </c>
      <c r="W30">
        <v>558.22361405104004</v>
      </c>
      <c r="X30">
        <v>567.51116485735099</v>
      </c>
      <c r="Y30">
        <v>571.23514004671995</v>
      </c>
      <c r="Z30">
        <v>582.085792836525</v>
      </c>
      <c r="AA30">
        <v>577.32886931116695</v>
      </c>
      <c r="AB30">
        <v>594.95034778095999</v>
      </c>
      <c r="AC30">
        <v>614.61054437974201</v>
      </c>
      <c r="AD30">
        <v>621.59257366788097</v>
      </c>
      <c r="AE30">
        <v>612.78390015139996</v>
      </c>
      <c r="AF30">
        <v>607.63244086089503</v>
      </c>
      <c r="AG30">
        <v>599.71651161166301</v>
      </c>
      <c r="AH30">
        <v>612.70016052923302</v>
      </c>
      <c r="AI30">
        <v>617.36405500709498</v>
      </c>
      <c r="AJ30">
        <v>641.17615023350402</v>
      </c>
      <c r="AK30">
        <v>645.30122552247997</v>
      </c>
      <c r="AL30">
        <v>663.13672272224699</v>
      </c>
      <c r="AM30">
        <v>676.84351015705499</v>
      </c>
      <c r="AN30">
        <v>706.27900242885903</v>
      </c>
      <c r="AO30">
        <v>698.992390828466</v>
      </c>
      <c r="AP30">
        <v>717.66179642964005</v>
      </c>
      <c r="AQ30">
        <v>765.720409983173</v>
      </c>
      <c r="AR30">
        <v>817.77080795030997</v>
      </c>
      <c r="AS30">
        <v>838.74765186745196</v>
      </c>
      <c r="AT30">
        <v>856.56588130790396</v>
      </c>
      <c r="AU30">
        <v>898.25549790442301</v>
      </c>
      <c r="AV30">
        <v>916.92162585526603</v>
      </c>
      <c r="AW30">
        <v>959.76153435823801</v>
      </c>
      <c r="AX30">
        <v>1001.79960729679</v>
      </c>
      <c r="AY30">
        <v>1045.0516522366499</v>
      </c>
      <c r="AZ30">
        <v>1092.0449632306099</v>
      </c>
      <c r="BA30">
        <v>1145.0522318251101</v>
      </c>
      <c r="BB30">
        <v>1167.1352913624701</v>
      </c>
      <c r="BC30">
        <v>1248.32100575544</v>
      </c>
      <c r="BD30">
        <v>1288.3004481144901</v>
      </c>
      <c r="BE30">
        <v>1469.8548884782499</v>
      </c>
      <c r="BF30">
        <v>1575.8567956521899</v>
      </c>
      <c r="BG30">
        <v>1670.8242627406701</v>
      </c>
      <c r="BH30">
        <v>1773.50992418955</v>
      </c>
      <c r="BI30">
        <v>1931.312419271</v>
      </c>
      <c r="BJ30">
        <v>1876.6565019602999</v>
      </c>
      <c r="BK30">
        <v>1895.44286503479</v>
      </c>
      <c r="BL30">
        <v>1903.39329348966</v>
      </c>
      <c r="BM30">
        <v>1874.86325266075</v>
      </c>
      <c r="BN30">
        <v>1939.9721964011701</v>
      </c>
      <c r="BO30">
        <v>1890.5432437552799</v>
      </c>
      <c r="BP30">
        <v>1756.4404778340499</v>
      </c>
      <c r="BQ30">
        <v>1752.3548933110101</v>
      </c>
      <c r="BR30">
        <v>1630.5662578835299</v>
      </c>
      <c r="BS30">
        <v>1457.6761626795801</v>
      </c>
      <c r="BT30">
        <v>1354.61555440029</v>
      </c>
      <c r="BU30">
        <v>1307.9088115065299</v>
      </c>
      <c r="BV30">
        <v>1138.0842023417399</v>
      </c>
      <c r="BW30">
        <v>1037.5540953303801</v>
      </c>
      <c r="BX30">
        <v>930.643944100873</v>
      </c>
      <c r="BY30">
        <v>822.29507249293397</v>
      </c>
      <c r="BZ30">
        <v>740.479881905865</v>
      </c>
      <c r="CA30">
        <v>669.99313844686196</v>
      </c>
      <c r="CB30">
        <v>622.11131314527995</v>
      </c>
      <c r="CC30">
        <v>592.01703833927502</v>
      </c>
      <c r="CD30">
        <v>586.27387046437298</v>
      </c>
      <c r="CE30">
        <v>574.655445866999</v>
      </c>
      <c r="CF30">
        <v>591.589119655383</v>
      </c>
      <c r="CG30">
        <v>610.37648557627494</v>
      </c>
      <c r="CH30">
        <v>653.14943207877002</v>
      </c>
      <c r="CI30">
        <v>707.53514463640101</v>
      </c>
      <c r="CJ30">
        <v>789.68840512590202</v>
      </c>
      <c r="CK30">
        <v>835.45501154769204</v>
      </c>
      <c r="CL30">
        <v>961.87349747189899</v>
      </c>
      <c r="CM30">
        <v>1056.6797430562899</v>
      </c>
      <c r="CN30">
        <v>1197.8935980741301</v>
      </c>
      <c r="CO30">
        <v>1318.86636263639</v>
      </c>
      <c r="CP30">
        <v>1453.9635369381999</v>
      </c>
      <c r="CQ30">
        <v>1640.8709131612</v>
      </c>
      <c r="CR30">
        <v>1726.25841131526</v>
      </c>
      <c r="CS30">
        <v>1266.49012731997</v>
      </c>
      <c r="CT30">
        <v>2123.69808966752</v>
      </c>
      <c r="CU30">
        <v>2151.5719036319801</v>
      </c>
      <c r="CV30">
        <v>2205.8070919787801</v>
      </c>
      <c r="CW30">
        <v>2399.8091899781198</v>
      </c>
      <c r="CX30">
        <v>2672.2016854508502</v>
      </c>
      <c r="CY30">
        <v>2730.07576133762</v>
      </c>
      <c r="CZ30">
        <v>2749.8525332450399</v>
      </c>
      <c r="DA30">
        <v>2834.2104227892301</v>
      </c>
      <c r="DB30">
        <v>2907.7406579409699</v>
      </c>
      <c r="DC30">
        <v>3072.2911194810999</v>
      </c>
      <c r="DD30">
        <v>2957.2242393492002</v>
      </c>
      <c r="DE30">
        <v>3010.93061914694</v>
      </c>
      <c r="DF30">
        <v>2822.2099106024598</v>
      </c>
      <c r="DG30">
        <v>2868.8500971036401</v>
      </c>
      <c r="DH30">
        <v>2875.72565301435</v>
      </c>
      <c r="DI30">
        <v>2703.0092470270602</v>
      </c>
      <c r="DJ30">
        <v>2706.9583821047299</v>
      </c>
      <c r="DK30">
        <v>2537.1572650452899</v>
      </c>
      <c r="DL30">
        <v>2334.0891498402898</v>
      </c>
      <c r="DM30">
        <v>2283.6342022507702</v>
      </c>
      <c r="DN30">
        <v>2253.44662500091</v>
      </c>
      <c r="DO30">
        <v>2065.5036062700901</v>
      </c>
      <c r="DP30">
        <v>1968.0198395719201</v>
      </c>
      <c r="DQ30">
        <v>1838.1697489624701</v>
      </c>
      <c r="DR30">
        <v>1706.33396365418</v>
      </c>
      <c r="DS30">
        <v>1615.2182532332699</v>
      </c>
      <c r="DT30">
        <v>1539.32660492987</v>
      </c>
      <c r="DU30">
        <v>1458.17232203346</v>
      </c>
      <c r="DV30">
        <v>1346.0496110648601</v>
      </c>
      <c r="DW30">
        <v>1286.42729263417</v>
      </c>
      <c r="DX30">
        <v>1240.1484460654101</v>
      </c>
      <c r="DY30">
        <v>1161.5441144050201</v>
      </c>
      <c r="DZ30">
        <v>1118.0533774908299</v>
      </c>
      <c r="EA30">
        <v>1053.28113310342</v>
      </c>
      <c r="EB30">
        <v>998.70452818702699</v>
      </c>
      <c r="EC30">
        <v>953.31869268052105</v>
      </c>
      <c r="ED30">
        <v>934.46910155689295</v>
      </c>
      <c r="EE30">
        <v>900.63445655435805</v>
      </c>
      <c r="EF30">
        <v>870.47070310834101</v>
      </c>
      <c r="EG30">
        <v>849.89145697015499</v>
      </c>
      <c r="EH30">
        <v>833.17530546149499</v>
      </c>
      <c r="EI30">
        <v>779.677487168943</v>
      </c>
      <c r="EJ30">
        <v>780.01962369502803</v>
      </c>
      <c r="EK30">
        <v>784.55263321905898</v>
      </c>
      <c r="EL30">
        <v>761.90763359449397</v>
      </c>
      <c r="EM30">
        <v>735.14103496709504</v>
      </c>
      <c r="EN30">
        <v>722.10732576200303</v>
      </c>
      <c r="EO30">
        <v>674.95334848007997</v>
      </c>
      <c r="EP30">
        <v>676.69367123581605</v>
      </c>
      <c r="EQ30">
        <v>713.17186398588899</v>
      </c>
      <c r="ER30">
        <v>774.13764362240101</v>
      </c>
      <c r="ES30">
        <v>761.01655147503504</v>
      </c>
      <c r="ET30">
        <v>765.36567870672502</v>
      </c>
      <c r="EU30">
        <v>819.44028071507205</v>
      </c>
      <c r="EV30">
        <v>908.31617339735305</v>
      </c>
      <c r="EW30">
        <v>987.15106519098003</v>
      </c>
      <c r="EX30">
        <v>1036.29358209011</v>
      </c>
      <c r="EY30">
        <v>1124.2580644142299</v>
      </c>
      <c r="EZ30">
        <v>819.87169438804904</v>
      </c>
      <c r="FA30">
        <v>681.97355666560497</v>
      </c>
      <c r="FB30">
        <v>696.22381120246598</v>
      </c>
      <c r="FC30">
        <v>574.59594677384996</v>
      </c>
      <c r="FD30">
        <v>542.42170979367199</v>
      </c>
      <c r="FE30">
        <v>550.24042079104402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509.70394109327998</v>
      </c>
      <c r="FP30">
        <v>486.011493006276</v>
      </c>
      <c r="FQ30">
        <v>0</v>
      </c>
      <c r="FR30">
        <v>0</v>
      </c>
      <c r="FS30">
        <v>0</v>
      </c>
      <c r="FT30">
        <v>489</v>
      </c>
      <c r="FU30">
        <v>505</v>
      </c>
      <c r="FV30">
        <v>508.75519759865</v>
      </c>
      <c r="FW30">
        <v>503.21556210767199</v>
      </c>
      <c r="FX30">
        <v>535.36815016055698</v>
      </c>
      <c r="FY30">
        <v>962.72153423477596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496.94121514157399</v>
      </c>
      <c r="Q31">
        <v>499.49301075479798</v>
      </c>
      <c r="R31">
        <v>481</v>
      </c>
      <c r="S31">
        <v>493.790108309385</v>
      </c>
      <c r="T31">
        <v>493.17677544733903</v>
      </c>
      <c r="U31">
        <v>507.27152198172303</v>
      </c>
      <c r="V31">
        <v>538.63295042523202</v>
      </c>
      <c r="W31">
        <v>546.190628471688</v>
      </c>
      <c r="X31">
        <v>562.07544984401204</v>
      </c>
      <c r="Y31">
        <v>567.13223448444796</v>
      </c>
      <c r="Z31">
        <v>580.88563205625599</v>
      </c>
      <c r="AA31">
        <v>572.20943133435901</v>
      </c>
      <c r="AB31">
        <v>595.21052907271303</v>
      </c>
      <c r="AC31">
        <v>636.43873610728099</v>
      </c>
      <c r="AD31">
        <v>660.91609407602402</v>
      </c>
      <c r="AE31">
        <v>652.097996084432</v>
      </c>
      <c r="AF31">
        <v>647.62580088353104</v>
      </c>
      <c r="AG31">
        <v>641.44456478565201</v>
      </c>
      <c r="AH31">
        <v>656.32871258140801</v>
      </c>
      <c r="AI31">
        <v>668.65550751267801</v>
      </c>
      <c r="AJ31">
        <v>693.31979493656104</v>
      </c>
      <c r="AK31">
        <v>725.03867593650295</v>
      </c>
      <c r="AL31">
        <v>764.41527475430303</v>
      </c>
      <c r="AM31">
        <v>796.81252412795197</v>
      </c>
      <c r="AN31">
        <v>809.64953749517304</v>
      </c>
      <c r="AO31">
        <v>804.27937379846003</v>
      </c>
      <c r="AP31">
        <v>839.19139691147404</v>
      </c>
      <c r="AQ31">
        <v>905.44576121113198</v>
      </c>
      <c r="AR31">
        <v>972.85069988125804</v>
      </c>
      <c r="AS31">
        <v>999.15171411378799</v>
      </c>
      <c r="AT31">
        <v>1033.5157025522899</v>
      </c>
      <c r="AU31">
        <v>1071.93931476904</v>
      </c>
      <c r="AV31">
        <v>1127.9572107082399</v>
      </c>
      <c r="AW31">
        <v>1164.9815881682</v>
      </c>
      <c r="AX31">
        <v>1191.9206703577699</v>
      </c>
      <c r="AY31">
        <v>1286.97967891593</v>
      </c>
      <c r="AZ31">
        <v>1332.6121237611801</v>
      </c>
      <c r="BA31">
        <v>1434.5387070844299</v>
      </c>
      <c r="BB31">
        <v>1481.27375073909</v>
      </c>
      <c r="BC31">
        <v>1616.6894145575</v>
      </c>
      <c r="BD31">
        <v>1662.2574971336101</v>
      </c>
      <c r="BE31">
        <v>1855.4193194613999</v>
      </c>
      <c r="BF31">
        <v>1962.1423190255</v>
      </c>
      <c r="BG31">
        <v>2160.1532274461301</v>
      </c>
      <c r="BH31">
        <v>2278.4087579757502</v>
      </c>
      <c r="BI31">
        <v>2371.6660632624198</v>
      </c>
      <c r="BJ31">
        <v>2471.9495988056501</v>
      </c>
      <c r="BK31">
        <v>2483.1829225585798</v>
      </c>
      <c r="BL31">
        <v>2464.0296078926499</v>
      </c>
      <c r="BM31">
        <v>2432.0227166397099</v>
      </c>
      <c r="BN31">
        <v>2414.4709606864999</v>
      </c>
      <c r="BO31">
        <v>2305.2185713234799</v>
      </c>
      <c r="BP31">
        <v>2203.8799327951201</v>
      </c>
      <c r="BQ31">
        <v>2040.3838579327701</v>
      </c>
      <c r="BR31">
        <v>1928.9485954386801</v>
      </c>
      <c r="BS31">
        <v>1780.02938522417</v>
      </c>
      <c r="BT31">
        <v>1664.5063906448199</v>
      </c>
      <c r="BU31">
        <v>1451.3961501082799</v>
      </c>
      <c r="BV31">
        <v>1318.6918416989599</v>
      </c>
      <c r="BW31">
        <v>1173.2504731732099</v>
      </c>
      <c r="BX31">
        <v>1006.63789880323</v>
      </c>
      <c r="BY31">
        <v>897.36183204896702</v>
      </c>
      <c r="BZ31">
        <v>772.77622320700004</v>
      </c>
      <c r="CA31">
        <v>683.068549164459</v>
      </c>
      <c r="CB31">
        <v>636.50720063826395</v>
      </c>
      <c r="CC31">
        <v>607.52719109134102</v>
      </c>
      <c r="CD31">
        <v>599.60864189916799</v>
      </c>
      <c r="CE31">
        <v>594.90704033644397</v>
      </c>
      <c r="CF31">
        <v>613.752330629325</v>
      </c>
      <c r="CG31">
        <v>638.24699434921001</v>
      </c>
      <c r="CH31">
        <v>698.49362999857397</v>
      </c>
      <c r="CI31">
        <v>763.29979891859296</v>
      </c>
      <c r="CJ31">
        <v>851.74074950148395</v>
      </c>
      <c r="CK31">
        <v>926.583765234775</v>
      </c>
      <c r="CL31">
        <v>1020.93910429286</v>
      </c>
      <c r="CM31">
        <v>1191.9394209407101</v>
      </c>
      <c r="CN31">
        <v>1309.3832950538299</v>
      </c>
      <c r="CO31">
        <v>1481.0711123230301</v>
      </c>
      <c r="CP31">
        <v>1598.09095336839</v>
      </c>
      <c r="CQ31">
        <v>1817.33664400322</v>
      </c>
      <c r="CR31">
        <v>2019.9206517591999</v>
      </c>
      <c r="CS31">
        <v>1722.5281189003399</v>
      </c>
      <c r="CT31">
        <v>2307.1298865296299</v>
      </c>
      <c r="CU31">
        <v>2545.7232548450402</v>
      </c>
      <c r="CV31">
        <v>2719.0904794425201</v>
      </c>
      <c r="CW31">
        <v>2778.2395172676001</v>
      </c>
      <c r="CX31">
        <v>3191.0230866835</v>
      </c>
      <c r="CY31">
        <v>3343.56902942021</v>
      </c>
      <c r="CZ31">
        <v>3276.0062409597399</v>
      </c>
      <c r="DA31">
        <v>3529.81209747094</v>
      </c>
      <c r="DB31">
        <v>3667.8445764511198</v>
      </c>
      <c r="DC31">
        <v>3646.1006974000302</v>
      </c>
      <c r="DD31">
        <v>3795.6676642758398</v>
      </c>
      <c r="DE31">
        <v>3819.8189561941499</v>
      </c>
      <c r="DF31">
        <v>3724.4876906930799</v>
      </c>
      <c r="DG31">
        <v>3806.56642335468</v>
      </c>
      <c r="DH31">
        <v>3810.00463245525</v>
      </c>
      <c r="DI31">
        <v>3731.70439655565</v>
      </c>
      <c r="DJ31">
        <v>3580.9392633550301</v>
      </c>
      <c r="DK31">
        <v>3274.0428721984199</v>
      </c>
      <c r="DL31">
        <v>3173.6115234844601</v>
      </c>
      <c r="DM31">
        <v>3079.25042362165</v>
      </c>
      <c r="DN31">
        <v>3104.53692083329</v>
      </c>
      <c r="DO31">
        <v>2917.5384604743499</v>
      </c>
      <c r="DP31">
        <v>2691.9606037594799</v>
      </c>
      <c r="DQ31">
        <v>2628.8706366422698</v>
      </c>
      <c r="DR31">
        <v>2526.6408767591001</v>
      </c>
      <c r="DS31">
        <v>2311.4194906385101</v>
      </c>
      <c r="DT31">
        <v>2249.7288407086899</v>
      </c>
      <c r="DU31">
        <v>2105.1866424004002</v>
      </c>
      <c r="DV31">
        <v>1930.9867707222299</v>
      </c>
      <c r="DW31">
        <v>1856.27695297334</v>
      </c>
      <c r="DX31">
        <v>1851.1138483463101</v>
      </c>
      <c r="DY31">
        <v>1695.4286211706601</v>
      </c>
      <c r="DZ31">
        <v>1626.5102148538001</v>
      </c>
      <c r="EA31">
        <v>1560.5000007628701</v>
      </c>
      <c r="EB31">
        <v>1449.1246777230299</v>
      </c>
      <c r="EC31">
        <v>1409.58002146897</v>
      </c>
      <c r="ED31">
        <v>1306.5447631479501</v>
      </c>
      <c r="EE31">
        <v>1300.5341806106001</v>
      </c>
      <c r="EF31">
        <v>1206.5495354350101</v>
      </c>
      <c r="EG31">
        <v>1201.62487187738</v>
      </c>
      <c r="EH31">
        <v>1129.9417350060401</v>
      </c>
      <c r="EI31">
        <v>1122.20567640534</v>
      </c>
      <c r="EJ31">
        <v>1100.1602823031401</v>
      </c>
      <c r="EK31">
        <v>1093.15894052412</v>
      </c>
      <c r="EL31">
        <v>1079.5080714958101</v>
      </c>
      <c r="EM31">
        <v>1016.21012002534</v>
      </c>
      <c r="EN31">
        <v>986.30136910908095</v>
      </c>
      <c r="EO31">
        <v>909.72604816445801</v>
      </c>
      <c r="EP31">
        <v>873.25703145394004</v>
      </c>
      <c r="EQ31">
        <v>994.59219425809897</v>
      </c>
      <c r="ER31">
        <v>1131.8093596456699</v>
      </c>
      <c r="ES31">
        <v>1158.84639558904</v>
      </c>
      <c r="ET31">
        <v>1055.8112245677801</v>
      </c>
      <c r="EU31">
        <v>1193.31304930232</v>
      </c>
      <c r="EV31">
        <v>1344.8987870252099</v>
      </c>
      <c r="EW31">
        <v>1529.7306105775299</v>
      </c>
      <c r="EX31">
        <v>1507.6691865075099</v>
      </c>
      <c r="EY31">
        <v>1379.38550614319</v>
      </c>
      <c r="EZ31">
        <v>895.55455996628405</v>
      </c>
      <c r="FA31">
        <v>734.371925726119</v>
      </c>
      <c r="FB31">
        <v>698.26790889880101</v>
      </c>
      <c r="FC31">
        <v>579.19066349428203</v>
      </c>
      <c r="FD31">
        <v>544.53035586980502</v>
      </c>
      <c r="FE31">
        <v>550.86602575389895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491.45059014739201</v>
      </c>
      <c r="FO31">
        <v>544.55091140404602</v>
      </c>
      <c r="FP31">
        <v>508.38805114868501</v>
      </c>
      <c r="FQ31">
        <v>556.07960902336197</v>
      </c>
      <c r="FR31">
        <v>0</v>
      </c>
      <c r="FS31">
        <v>0</v>
      </c>
      <c r="FT31">
        <v>496.84667956556598</v>
      </c>
      <c r="FU31">
        <v>504.44448123723203</v>
      </c>
      <c r="FV31">
        <v>522.637868345475</v>
      </c>
      <c r="FW31">
        <v>536.93781731758702</v>
      </c>
      <c r="FX31">
        <v>581.15701378551603</v>
      </c>
      <c r="FY31">
        <v>933.94964444939501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500.97465770408002</v>
      </c>
      <c r="Q32">
        <v>499.27213464420402</v>
      </c>
      <c r="R32">
        <v>0</v>
      </c>
      <c r="S32">
        <v>0</v>
      </c>
      <c r="T32">
        <v>483</v>
      </c>
      <c r="U32">
        <v>494.05922119288499</v>
      </c>
      <c r="V32">
        <v>522.06167988085394</v>
      </c>
      <c r="W32">
        <v>546.51307328540395</v>
      </c>
      <c r="X32">
        <v>572.04744443720699</v>
      </c>
      <c r="Y32">
        <v>573.76964466068796</v>
      </c>
      <c r="Z32">
        <v>583.75333826109704</v>
      </c>
      <c r="AA32">
        <v>574.72242735445798</v>
      </c>
      <c r="AB32">
        <v>590.77564673230995</v>
      </c>
      <c r="AC32">
        <v>628.44923691434497</v>
      </c>
      <c r="AD32">
        <v>648.64288755228904</v>
      </c>
      <c r="AE32">
        <v>658.76055604938097</v>
      </c>
      <c r="AF32">
        <v>645.29950446861699</v>
      </c>
      <c r="AG32">
        <v>656.79122139231197</v>
      </c>
      <c r="AH32">
        <v>677.19790415397597</v>
      </c>
      <c r="AI32">
        <v>682.28541415318</v>
      </c>
      <c r="AJ32">
        <v>721.90817251242197</v>
      </c>
      <c r="AK32">
        <v>768.39186109304705</v>
      </c>
      <c r="AL32">
        <v>787.08881188479597</v>
      </c>
      <c r="AM32">
        <v>814.68983096604802</v>
      </c>
      <c r="AN32">
        <v>827.51804057230197</v>
      </c>
      <c r="AO32">
        <v>826.56033785307295</v>
      </c>
      <c r="AP32">
        <v>843.21302421211101</v>
      </c>
      <c r="AQ32">
        <v>905.54478012154198</v>
      </c>
      <c r="AR32">
        <v>981.75395564293603</v>
      </c>
      <c r="AS32">
        <v>1016.72135735039</v>
      </c>
      <c r="AT32">
        <v>1035.28763583826</v>
      </c>
      <c r="AU32">
        <v>1085.3748568206099</v>
      </c>
      <c r="AV32">
        <v>1141.2774021249199</v>
      </c>
      <c r="AW32">
        <v>1195.3247977083499</v>
      </c>
      <c r="AX32">
        <v>1212.6749512793399</v>
      </c>
      <c r="AY32">
        <v>1311.85695620405</v>
      </c>
      <c r="AZ32">
        <v>1329.3492163367</v>
      </c>
      <c r="BA32">
        <v>1487.2874026693601</v>
      </c>
      <c r="BB32">
        <v>1499.25485832756</v>
      </c>
      <c r="BC32">
        <v>1692.29404212957</v>
      </c>
      <c r="BD32">
        <v>1737.5303649411801</v>
      </c>
      <c r="BE32">
        <v>1857.69502279414</v>
      </c>
      <c r="BF32">
        <v>1941.0589481407801</v>
      </c>
      <c r="BG32">
        <v>2057.6483592685599</v>
      </c>
      <c r="BH32">
        <v>2122.41123157638</v>
      </c>
      <c r="BI32">
        <v>2166.7207686280699</v>
      </c>
      <c r="BJ32">
        <v>2181.2904020063002</v>
      </c>
      <c r="BK32">
        <v>2088.3363497936698</v>
      </c>
      <c r="BL32">
        <v>2126.93944446871</v>
      </c>
      <c r="BM32">
        <v>2071.8664852382299</v>
      </c>
      <c r="BN32">
        <v>2023.64419897272</v>
      </c>
      <c r="BO32">
        <v>1877.06521356288</v>
      </c>
      <c r="BP32">
        <v>1803.7211501581401</v>
      </c>
      <c r="BQ32">
        <v>1650.8240618567099</v>
      </c>
      <c r="BR32">
        <v>1584.3052238990999</v>
      </c>
      <c r="BS32">
        <v>1429.62831088692</v>
      </c>
      <c r="BT32">
        <v>1307.41145452824</v>
      </c>
      <c r="BU32">
        <v>1185.4857511954001</v>
      </c>
      <c r="BV32">
        <v>1103.44240118209</v>
      </c>
      <c r="BW32">
        <v>984.95083190511298</v>
      </c>
      <c r="BX32">
        <v>876.79359336897699</v>
      </c>
      <c r="BY32">
        <v>785.408616701955</v>
      </c>
      <c r="BZ32">
        <v>711.60400467353497</v>
      </c>
      <c r="CA32">
        <v>634.236241712896</v>
      </c>
      <c r="CB32">
        <v>597.77866014728102</v>
      </c>
      <c r="CC32">
        <v>573.19157681935803</v>
      </c>
      <c r="CD32">
        <v>573.06703586437698</v>
      </c>
      <c r="CE32">
        <v>578.48587392265199</v>
      </c>
      <c r="CF32">
        <v>596.64812584203798</v>
      </c>
      <c r="CG32">
        <v>650.01552912931697</v>
      </c>
      <c r="CH32">
        <v>693.776735174186</v>
      </c>
      <c r="CI32">
        <v>771.85979987002497</v>
      </c>
      <c r="CJ32">
        <v>853.40274086018496</v>
      </c>
      <c r="CK32">
        <v>929.607559019674</v>
      </c>
      <c r="CL32">
        <v>1013.50525452085</v>
      </c>
      <c r="CM32">
        <v>1091.08747924976</v>
      </c>
      <c r="CN32">
        <v>1205.2100292494899</v>
      </c>
      <c r="CO32">
        <v>1333.3157436378699</v>
      </c>
      <c r="CP32">
        <v>1407.81715320483</v>
      </c>
      <c r="CQ32">
        <v>1560.9937569430599</v>
      </c>
      <c r="CR32">
        <v>1725.7132008722999</v>
      </c>
      <c r="CS32">
        <v>1838.4205480410001</v>
      </c>
      <c r="CT32">
        <v>1892.3603363831501</v>
      </c>
      <c r="CU32">
        <v>2065.3820977547198</v>
      </c>
      <c r="CV32">
        <v>2229.0476756281801</v>
      </c>
      <c r="CW32">
        <v>2309.8047466929402</v>
      </c>
      <c r="CX32">
        <v>2509.6770412098299</v>
      </c>
      <c r="CY32">
        <v>2679.1425422262</v>
      </c>
      <c r="CZ32">
        <v>2732.22556829117</v>
      </c>
      <c r="DA32">
        <v>2829.8753636420402</v>
      </c>
      <c r="DB32">
        <v>3027.83929808624</v>
      </c>
      <c r="DC32">
        <v>2995.03053828063</v>
      </c>
      <c r="DD32">
        <v>3028.78169788578</v>
      </c>
      <c r="DE32">
        <v>3092.94219907874</v>
      </c>
      <c r="DF32">
        <v>3159.9013779566999</v>
      </c>
      <c r="DG32">
        <v>3205.01874770417</v>
      </c>
      <c r="DH32">
        <v>3245.0719053426801</v>
      </c>
      <c r="DI32">
        <v>3203.9738080339198</v>
      </c>
      <c r="DJ32">
        <v>3193.8742789919202</v>
      </c>
      <c r="DK32">
        <v>3057.3638058319798</v>
      </c>
      <c r="DL32">
        <v>3065.4053770905998</v>
      </c>
      <c r="DM32">
        <v>3125.0411003603699</v>
      </c>
      <c r="DN32">
        <v>3107.67510652704</v>
      </c>
      <c r="DO32">
        <v>3013.9143234324902</v>
      </c>
      <c r="DP32">
        <v>2784.4283053361501</v>
      </c>
      <c r="DQ32">
        <v>2744.5945119534499</v>
      </c>
      <c r="DR32">
        <v>2718.7728802087499</v>
      </c>
      <c r="DS32">
        <v>2549.48271747333</v>
      </c>
      <c r="DT32">
        <v>2507.4918481776599</v>
      </c>
      <c r="DU32">
        <v>2371.6094964474901</v>
      </c>
      <c r="DV32">
        <v>2193.43891926783</v>
      </c>
      <c r="DW32">
        <v>2124.73241081788</v>
      </c>
      <c r="DX32">
        <v>2075.9439034237198</v>
      </c>
      <c r="DY32">
        <v>1919.1731088813201</v>
      </c>
      <c r="DZ32">
        <v>1910.3742815416699</v>
      </c>
      <c r="EA32">
        <v>1846.83438505145</v>
      </c>
      <c r="EB32">
        <v>1738.7133819210201</v>
      </c>
      <c r="EC32">
        <v>1709.6758130103301</v>
      </c>
      <c r="ED32">
        <v>1600.31506171864</v>
      </c>
      <c r="EE32">
        <v>1576.5477376438</v>
      </c>
      <c r="EF32">
        <v>1490.7417391691299</v>
      </c>
      <c r="EG32">
        <v>1495.4415415865001</v>
      </c>
      <c r="EH32">
        <v>1418.18419600475</v>
      </c>
      <c r="EI32">
        <v>1392.2536090793501</v>
      </c>
      <c r="EJ32">
        <v>1358.7232660137599</v>
      </c>
      <c r="EK32">
        <v>1347.1446879355501</v>
      </c>
      <c r="EL32">
        <v>1330.65567508252</v>
      </c>
      <c r="EM32">
        <v>1283.0001739203601</v>
      </c>
      <c r="EN32">
        <v>1177.55972774375</v>
      </c>
      <c r="EO32">
        <v>1095.9568670768699</v>
      </c>
      <c r="EP32">
        <v>1081.0235136956801</v>
      </c>
      <c r="EQ32">
        <v>1254.2668762645601</v>
      </c>
      <c r="ER32">
        <v>1481.54981561814</v>
      </c>
      <c r="ES32">
        <v>1542.45946850222</v>
      </c>
      <c r="ET32">
        <v>1353.51203953341</v>
      </c>
      <c r="EU32">
        <v>1596.53765033325</v>
      </c>
      <c r="EV32">
        <v>1791.61045180561</v>
      </c>
      <c r="EW32">
        <v>1989.2683594156499</v>
      </c>
      <c r="EX32">
        <v>1705.76407621265</v>
      </c>
      <c r="EY32">
        <v>1418.4247438408599</v>
      </c>
      <c r="EZ32">
        <v>835.03911555974196</v>
      </c>
      <c r="FA32">
        <v>717.07466328112901</v>
      </c>
      <c r="FB32">
        <v>660.68804069239798</v>
      </c>
      <c r="FC32">
        <v>559.93584969494998</v>
      </c>
      <c r="FD32">
        <v>543.071842763154</v>
      </c>
      <c r="FE32">
        <v>537.391855681366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498.87481588095602</v>
      </c>
      <c r="FO32">
        <v>599.72288477861503</v>
      </c>
      <c r="FP32">
        <v>544.82010502866501</v>
      </c>
      <c r="FQ32">
        <v>584.48843640516998</v>
      </c>
      <c r="FR32">
        <v>506.94524578532798</v>
      </c>
      <c r="FS32">
        <v>0</v>
      </c>
      <c r="FT32">
        <v>529.55234546033205</v>
      </c>
      <c r="FU32">
        <v>497.94751545247999</v>
      </c>
      <c r="FV32">
        <v>541.14194702821896</v>
      </c>
      <c r="FW32">
        <v>578.73080477268195</v>
      </c>
      <c r="FX32">
        <v>665.81338437429099</v>
      </c>
      <c r="FY32">
        <v>895.42643636466005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502.45069845120997</v>
      </c>
      <c r="Q33">
        <v>500.95014596681898</v>
      </c>
      <c r="R33">
        <v>0</v>
      </c>
      <c r="S33">
        <v>0</v>
      </c>
      <c r="T33">
        <v>0</v>
      </c>
      <c r="U33">
        <v>494.458512747795</v>
      </c>
      <c r="V33">
        <v>509.04221600503701</v>
      </c>
      <c r="W33">
        <v>534.46063725378394</v>
      </c>
      <c r="X33">
        <v>557.12745799424499</v>
      </c>
      <c r="Y33">
        <v>570.46630258635503</v>
      </c>
      <c r="Z33">
        <v>577.97165123826198</v>
      </c>
      <c r="AA33">
        <v>581.09375878410901</v>
      </c>
      <c r="AB33">
        <v>587.03804895971996</v>
      </c>
      <c r="AC33">
        <v>609.36938099277302</v>
      </c>
      <c r="AD33">
        <v>630.77363121394399</v>
      </c>
      <c r="AE33">
        <v>644.62534742519802</v>
      </c>
      <c r="AF33">
        <v>637.23638706093698</v>
      </c>
      <c r="AG33">
        <v>638.09738086051698</v>
      </c>
      <c r="AH33">
        <v>666.94178866703203</v>
      </c>
      <c r="AI33">
        <v>663.066072995696</v>
      </c>
      <c r="AJ33">
        <v>695.79101408826705</v>
      </c>
      <c r="AK33">
        <v>707.66568681217598</v>
      </c>
      <c r="AL33">
        <v>735.81852631104698</v>
      </c>
      <c r="AM33">
        <v>764.93495977954001</v>
      </c>
      <c r="AN33">
        <v>752.40634038861106</v>
      </c>
      <c r="AO33">
        <v>764.87478806627701</v>
      </c>
      <c r="AP33">
        <v>775.62952821034196</v>
      </c>
      <c r="AQ33">
        <v>811.00874274946705</v>
      </c>
      <c r="AR33">
        <v>850.87236979240697</v>
      </c>
      <c r="AS33">
        <v>892.41265665408503</v>
      </c>
      <c r="AT33">
        <v>920.95594345209201</v>
      </c>
      <c r="AU33">
        <v>950.48635573669799</v>
      </c>
      <c r="AV33">
        <v>981.63585933139905</v>
      </c>
      <c r="AW33">
        <v>1024.61461069589</v>
      </c>
      <c r="AX33">
        <v>1050.1813964620801</v>
      </c>
      <c r="AY33">
        <v>1099.0153105072</v>
      </c>
      <c r="AZ33">
        <v>1195.8113877507899</v>
      </c>
      <c r="BA33">
        <v>1313.0866561073201</v>
      </c>
      <c r="BB33">
        <v>1308.16700936089</v>
      </c>
      <c r="BC33">
        <v>1344.50742360395</v>
      </c>
      <c r="BD33">
        <v>1364.0842788049099</v>
      </c>
      <c r="BE33">
        <v>1429.55455707237</v>
      </c>
      <c r="BF33">
        <v>1438.90814433267</v>
      </c>
      <c r="BG33">
        <v>1509.13144574436</v>
      </c>
      <c r="BH33">
        <v>1493.6290239453599</v>
      </c>
      <c r="BI33">
        <v>1483.5026412956699</v>
      </c>
      <c r="BJ33">
        <v>1431.87093372821</v>
      </c>
      <c r="BK33">
        <v>1424.61121000916</v>
      </c>
      <c r="BL33">
        <v>1401.1164895643301</v>
      </c>
      <c r="BM33">
        <v>1371.6761767052501</v>
      </c>
      <c r="BN33">
        <v>1317.6949610801</v>
      </c>
      <c r="BO33">
        <v>1253.3052795175099</v>
      </c>
      <c r="BP33">
        <v>1223.52566470443</v>
      </c>
      <c r="BQ33">
        <v>1131.16158878689</v>
      </c>
      <c r="BR33">
        <v>1111.3639375012599</v>
      </c>
      <c r="BS33">
        <v>1012.29666872997</v>
      </c>
      <c r="BT33">
        <v>946.07029928245697</v>
      </c>
      <c r="BU33">
        <v>882.41115550121106</v>
      </c>
      <c r="BV33">
        <v>830.64245577244503</v>
      </c>
      <c r="BW33">
        <v>764.21864488591996</v>
      </c>
      <c r="BX33">
        <v>701.16776157746301</v>
      </c>
      <c r="BY33">
        <v>658.74389127144195</v>
      </c>
      <c r="BZ33">
        <v>614.84607504180701</v>
      </c>
      <c r="CA33">
        <v>576.68011684119597</v>
      </c>
      <c r="CB33">
        <v>548.88415766941796</v>
      </c>
      <c r="CC33">
        <v>529.50518740216398</v>
      </c>
      <c r="CD33">
        <v>531.31778806093098</v>
      </c>
      <c r="CE33">
        <v>544.10035052343198</v>
      </c>
      <c r="CF33">
        <v>580.14435219283098</v>
      </c>
      <c r="CG33">
        <v>600.17979326621696</v>
      </c>
      <c r="CH33">
        <v>630.15496020294302</v>
      </c>
      <c r="CI33">
        <v>680.45510432971605</v>
      </c>
      <c r="CJ33">
        <v>712.50148824771702</v>
      </c>
      <c r="CK33">
        <v>778.48110522045999</v>
      </c>
      <c r="CL33">
        <v>832.01454004810103</v>
      </c>
      <c r="CM33">
        <v>856.67033196000398</v>
      </c>
      <c r="CN33">
        <v>919.05583988271599</v>
      </c>
      <c r="CO33">
        <v>988.35191098764199</v>
      </c>
      <c r="CP33">
        <v>1033.1950040162301</v>
      </c>
      <c r="CQ33">
        <v>1106.5214203036601</v>
      </c>
      <c r="CR33">
        <v>1159.1732555743399</v>
      </c>
      <c r="CS33">
        <v>1493.56188628574</v>
      </c>
      <c r="CT33">
        <v>1219.3025858399501</v>
      </c>
      <c r="CU33">
        <v>1384.11789246986</v>
      </c>
      <c r="CV33">
        <v>1451.9706945384</v>
      </c>
      <c r="CW33">
        <v>1482.94511399011</v>
      </c>
      <c r="CX33">
        <v>1566.2391658796901</v>
      </c>
      <c r="CY33">
        <v>1661.2536503089</v>
      </c>
      <c r="CZ33">
        <v>1743.1904549624201</v>
      </c>
      <c r="DA33">
        <v>1796.3204477184699</v>
      </c>
      <c r="DB33">
        <v>1854.2432534212201</v>
      </c>
      <c r="DC33">
        <v>1896.5457476942299</v>
      </c>
      <c r="DD33">
        <v>1908.7376308206899</v>
      </c>
      <c r="DE33">
        <v>1991.8128478327901</v>
      </c>
      <c r="DF33">
        <v>2024.40504247329</v>
      </c>
      <c r="DG33">
        <v>2068.3892859235998</v>
      </c>
      <c r="DH33">
        <v>2094.0087591789102</v>
      </c>
      <c r="DI33">
        <v>2060.07988467308</v>
      </c>
      <c r="DJ33">
        <v>2085.5022235237202</v>
      </c>
      <c r="DK33">
        <v>2083.0482753398101</v>
      </c>
      <c r="DL33">
        <v>2039.4366337951899</v>
      </c>
      <c r="DM33">
        <v>2085.56201280715</v>
      </c>
      <c r="DN33">
        <v>2094.9907927122199</v>
      </c>
      <c r="DO33">
        <v>2056.3653436990298</v>
      </c>
      <c r="DP33">
        <v>2024.86636716476</v>
      </c>
      <c r="DQ33">
        <v>1943.0904622420801</v>
      </c>
      <c r="DR33">
        <v>1980.3369352015</v>
      </c>
      <c r="DS33">
        <v>1921.9130903113801</v>
      </c>
      <c r="DT33">
        <v>1844.4097471931</v>
      </c>
      <c r="DU33">
        <v>1840.22048497942</v>
      </c>
      <c r="DV33">
        <v>1798.29592001788</v>
      </c>
      <c r="DW33">
        <v>1721.3046838896901</v>
      </c>
      <c r="DX33">
        <v>1708.58667862995</v>
      </c>
      <c r="DY33">
        <v>1658.51972090815</v>
      </c>
      <c r="DZ33">
        <v>1630.2550608572899</v>
      </c>
      <c r="EA33">
        <v>1544.39382222891</v>
      </c>
      <c r="EB33">
        <v>1530.53618802547</v>
      </c>
      <c r="EC33">
        <v>1499.41938955304</v>
      </c>
      <c r="ED33">
        <v>1439.7786018314901</v>
      </c>
      <c r="EE33">
        <v>1436.53128666358</v>
      </c>
      <c r="EF33">
        <v>1384.04515133577</v>
      </c>
      <c r="EG33">
        <v>1358.1361803729601</v>
      </c>
      <c r="EH33">
        <v>1339.53179346192</v>
      </c>
      <c r="EI33">
        <v>1357.23994726463</v>
      </c>
      <c r="EJ33">
        <v>1318.9700939591701</v>
      </c>
      <c r="EK33">
        <v>1359.4471671113499</v>
      </c>
      <c r="EL33">
        <v>1343.61296943398</v>
      </c>
      <c r="EM33">
        <v>1272.5904503259201</v>
      </c>
      <c r="EN33">
        <v>1153.9002356383501</v>
      </c>
      <c r="EO33">
        <v>1089.90670939403</v>
      </c>
      <c r="EP33">
        <v>1135.67177305984</v>
      </c>
      <c r="EQ33">
        <v>1285.23030465692</v>
      </c>
      <c r="ER33">
        <v>1477.3531122422</v>
      </c>
      <c r="ES33">
        <v>1609.3151645016601</v>
      </c>
      <c r="ET33">
        <v>1426.95005239637</v>
      </c>
      <c r="EU33">
        <v>1546.38278362033</v>
      </c>
      <c r="EV33">
        <v>1674.07025177336</v>
      </c>
      <c r="EW33">
        <v>1753.76232410795</v>
      </c>
      <c r="EX33">
        <v>1418.7972776183301</v>
      </c>
      <c r="EY33">
        <v>1111.7247756422601</v>
      </c>
      <c r="EZ33">
        <v>707.67623655671605</v>
      </c>
      <c r="FA33">
        <v>665.79204766582995</v>
      </c>
      <c r="FB33">
        <v>610.74271340781695</v>
      </c>
      <c r="FC33">
        <v>528.11422815511605</v>
      </c>
      <c r="FD33">
        <v>522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507.97881974774702</v>
      </c>
      <c r="FO33">
        <v>613.72933295258997</v>
      </c>
      <c r="FP33">
        <v>552.47086634007496</v>
      </c>
      <c r="FQ33">
        <v>613.80562365899596</v>
      </c>
      <c r="FR33">
        <v>499.89382358366601</v>
      </c>
      <c r="FS33">
        <v>0</v>
      </c>
      <c r="FT33">
        <v>554.32862517660806</v>
      </c>
      <c r="FU33">
        <v>512.78386032029402</v>
      </c>
      <c r="FV33">
        <v>563.28098334017204</v>
      </c>
      <c r="FW33">
        <v>635.27023107845105</v>
      </c>
      <c r="FX33">
        <v>733.50188023493399</v>
      </c>
      <c r="FY33">
        <v>901.356220394768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490.51502042127299</v>
      </c>
      <c r="Q34">
        <v>508.52072540147799</v>
      </c>
      <c r="R34">
        <v>0</v>
      </c>
      <c r="S34">
        <v>0</v>
      </c>
      <c r="T34">
        <v>0</v>
      </c>
      <c r="U34">
        <v>486.715298331089</v>
      </c>
      <c r="V34">
        <v>495.52304754338098</v>
      </c>
      <c r="W34">
        <v>518.56421969817495</v>
      </c>
      <c r="X34">
        <v>539.48984228982397</v>
      </c>
      <c r="Y34">
        <v>542.30650221739097</v>
      </c>
      <c r="Z34">
        <v>558.62783008241297</v>
      </c>
      <c r="AA34">
        <v>559.98681967088601</v>
      </c>
      <c r="AB34">
        <v>570.53690014068002</v>
      </c>
      <c r="AC34">
        <v>592.32934229995396</v>
      </c>
      <c r="AD34">
        <v>613.21424416883303</v>
      </c>
      <c r="AE34">
        <v>611.66520603887295</v>
      </c>
      <c r="AF34">
        <v>597.59415115565605</v>
      </c>
      <c r="AG34">
        <v>594.93359835218405</v>
      </c>
      <c r="AH34">
        <v>614.65968466732204</v>
      </c>
      <c r="AI34">
        <v>616.33572471132197</v>
      </c>
      <c r="AJ34">
        <v>613.91059950065505</v>
      </c>
      <c r="AK34">
        <v>626.70500586321202</v>
      </c>
      <c r="AL34">
        <v>648.00806290319395</v>
      </c>
      <c r="AM34">
        <v>676.70082146495497</v>
      </c>
      <c r="AN34">
        <v>653.15997843505102</v>
      </c>
      <c r="AO34">
        <v>685.757462912439</v>
      </c>
      <c r="AP34">
        <v>667.69556021380902</v>
      </c>
      <c r="AQ34">
        <v>691.24118247669401</v>
      </c>
      <c r="AR34">
        <v>714.90309138595399</v>
      </c>
      <c r="AS34">
        <v>739.58797862574897</v>
      </c>
      <c r="AT34">
        <v>764.65103714993097</v>
      </c>
      <c r="AU34">
        <v>788.37617861022397</v>
      </c>
      <c r="AV34">
        <v>805.06576893280896</v>
      </c>
      <c r="AW34">
        <v>819.44628768692496</v>
      </c>
      <c r="AX34">
        <v>820.72490161111</v>
      </c>
      <c r="AY34">
        <v>840.65194033917805</v>
      </c>
      <c r="AZ34">
        <v>897.17892548631096</v>
      </c>
      <c r="BA34">
        <v>892.86526438015596</v>
      </c>
      <c r="BB34">
        <v>900.55549349031799</v>
      </c>
      <c r="BC34">
        <v>930.36445575010998</v>
      </c>
      <c r="BD34">
        <v>929.83958504093005</v>
      </c>
      <c r="BE34">
        <v>959.71143120170495</v>
      </c>
      <c r="BF34">
        <v>981.55777749688195</v>
      </c>
      <c r="BG34">
        <v>943.43501039947103</v>
      </c>
      <c r="BH34">
        <v>926.55440558037697</v>
      </c>
      <c r="BI34">
        <v>922.04286227439695</v>
      </c>
      <c r="BJ34">
        <v>907.33606520512296</v>
      </c>
      <c r="BK34">
        <v>925.95282902234999</v>
      </c>
      <c r="BL34">
        <v>925.12794329058499</v>
      </c>
      <c r="BM34">
        <v>859.77161374112302</v>
      </c>
      <c r="BN34">
        <v>835.64425342639402</v>
      </c>
      <c r="BO34">
        <v>802.11299450236299</v>
      </c>
      <c r="BP34">
        <v>771.483850323718</v>
      </c>
      <c r="BQ34">
        <v>721.59311062753295</v>
      </c>
      <c r="BR34">
        <v>731.31783390200803</v>
      </c>
      <c r="BS34">
        <v>681.86611978864698</v>
      </c>
      <c r="BT34">
        <v>657.67326855963302</v>
      </c>
      <c r="BU34">
        <v>644.88272690713097</v>
      </c>
      <c r="BV34">
        <v>606.99543517535096</v>
      </c>
      <c r="BW34">
        <v>580.43899704560897</v>
      </c>
      <c r="BX34">
        <v>551.37042788023803</v>
      </c>
      <c r="BY34">
        <v>544.12064768197195</v>
      </c>
      <c r="BZ34">
        <v>521.32286633489605</v>
      </c>
      <c r="CA34">
        <v>512.39930958991101</v>
      </c>
      <c r="CB34">
        <v>505.02328338030497</v>
      </c>
      <c r="CC34">
        <v>500.81679804239798</v>
      </c>
      <c r="CD34">
        <v>513.17701446097203</v>
      </c>
      <c r="CE34">
        <v>513.65428727391304</v>
      </c>
      <c r="CF34">
        <v>537.435259242249</v>
      </c>
      <c r="CG34">
        <v>540.34724859900302</v>
      </c>
      <c r="CH34">
        <v>554.58557182905201</v>
      </c>
      <c r="CI34">
        <v>572.765719843483</v>
      </c>
      <c r="CJ34">
        <v>582.26943955075899</v>
      </c>
      <c r="CK34">
        <v>610.37897369257303</v>
      </c>
      <c r="CL34">
        <v>637.73476054513901</v>
      </c>
      <c r="CM34">
        <v>644.53270138896096</v>
      </c>
      <c r="CN34">
        <v>693.70202730792596</v>
      </c>
      <c r="CO34">
        <v>735.97719172578002</v>
      </c>
      <c r="CP34">
        <v>725.06558169514005</v>
      </c>
      <c r="CQ34">
        <v>755.91465379425597</v>
      </c>
      <c r="CR34">
        <v>750.46905398319905</v>
      </c>
      <c r="CS34">
        <v>978.03344181162095</v>
      </c>
      <c r="CT34">
        <v>790.42066167002304</v>
      </c>
      <c r="CU34">
        <v>856.36706530333595</v>
      </c>
      <c r="CV34">
        <v>876.90373952539801</v>
      </c>
      <c r="CW34">
        <v>875.20160914301402</v>
      </c>
      <c r="CX34">
        <v>929.571464475575</v>
      </c>
      <c r="CY34">
        <v>1043.8808987868999</v>
      </c>
      <c r="CZ34">
        <v>960.83889015944396</v>
      </c>
      <c r="DA34">
        <v>987.07505724909095</v>
      </c>
      <c r="DB34">
        <v>992.237970465893</v>
      </c>
      <c r="DC34">
        <v>1054.0408361228899</v>
      </c>
      <c r="DD34">
        <v>1089.69849085501</v>
      </c>
      <c r="DE34">
        <v>1100.30216022728</v>
      </c>
      <c r="DF34">
        <v>1118.5863888637</v>
      </c>
      <c r="DG34">
        <v>1157.0222193089401</v>
      </c>
      <c r="DH34">
        <v>1168.6792198318401</v>
      </c>
      <c r="DI34">
        <v>1197.53113048212</v>
      </c>
      <c r="DJ34">
        <v>1198.19138369642</v>
      </c>
      <c r="DK34">
        <v>1196.67362610088</v>
      </c>
      <c r="DL34">
        <v>1249.6136944008099</v>
      </c>
      <c r="DM34">
        <v>1253.7698324907401</v>
      </c>
      <c r="DN34">
        <v>1272.9498246077901</v>
      </c>
      <c r="DO34">
        <v>1238.7806667002101</v>
      </c>
      <c r="DP34">
        <v>1256.48525566841</v>
      </c>
      <c r="DQ34">
        <v>1254.2640865016799</v>
      </c>
      <c r="DR34">
        <v>1256.7072265330901</v>
      </c>
      <c r="DS34">
        <v>1266.26083335525</v>
      </c>
      <c r="DT34">
        <v>1208.1855461253399</v>
      </c>
      <c r="DU34">
        <v>1235.7949977424</v>
      </c>
      <c r="DV34">
        <v>1195.0694965349101</v>
      </c>
      <c r="DW34">
        <v>1176.69714834981</v>
      </c>
      <c r="DX34">
        <v>1181.70412977513</v>
      </c>
      <c r="DY34">
        <v>1177.1899062539001</v>
      </c>
      <c r="DZ34">
        <v>1107.6605490608499</v>
      </c>
      <c r="EA34">
        <v>1103.62813870677</v>
      </c>
      <c r="EB34">
        <v>1076.39820267854</v>
      </c>
      <c r="EC34">
        <v>1061.3315223116499</v>
      </c>
      <c r="ED34">
        <v>1061.35716491065</v>
      </c>
      <c r="EE34">
        <v>1018.71277560203</v>
      </c>
      <c r="EF34">
        <v>1045.7706079591501</v>
      </c>
      <c r="EG34">
        <v>1019.0061198416799</v>
      </c>
      <c r="EH34">
        <v>1023.17539581709</v>
      </c>
      <c r="EI34">
        <v>1020.34252862878</v>
      </c>
      <c r="EJ34">
        <v>1037.2714550257299</v>
      </c>
      <c r="EK34">
        <v>1045.09492477298</v>
      </c>
      <c r="EL34">
        <v>1070.41420991526</v>
      </c>
      <c r="EM34">
        <v>1027.50704572821</v>
      </c>
      <c r="EN34">
        <v>953.92743810464196</v>
      </c>
      <c r="EO34">
        <v>896.66722975391804</v>
      </c>
      <c r="EP34">
        <v>969.79871826383305</v>
      </c>
      <c r="EQ34">
        <v>1063.7649181212</v>
      </c>
      <c r="ER34">
        <v>1208.63415290744</v>
      </c>
      <c r="ES34">
        <v>1250.9400499711801</v>
      </c>
      <c r="ET34">
        <v>1187.41540333235</v>
      </c>
      <c r="EU34">
        <v>1229.94525816431</v>
      </c>
      <c r="EV34">
        <v>1189.72542506288</v>
      </c>
      <c r="EW34">
        <v>1170.61269703059</v>
      </c>
      <c r="EX34">
        <v>1036.5632890402101</v>
      </c>
      <c r="EY34">
        <v>831.64514973152802</v>
      </c>
      <c r="EZ34">
        <v>594.32624703807699</v>
      </c>
      <c r="FA34">
        <v>585.76726102707801</v>
      </c>
      <c r="FB34">
        <v>549.563457521072</v>
      </c>
      <c r="FC34">
        <v>505.52223624764599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480</v>
      </c>
      <c r="FO34">
        <v>569.26820569655104</v>
      </c>
      <c r="FP34">
        <v>506.28048755899499</v>
      </c>
      <c r="FQ34">
        <v>529.78897963569295</v>
      </c>
      <c r="FR34">
        <v>0</v>
      </c>
      <c r="FS34">
        <v>0</v>
      </c>
      <c r="FT34">
        <v>555.07063153361401</v>
      </c>
      <c r="FU34">
        <v>490</v>
      </c>
      <c r="FV34">
        <v>558.02936316126102</v>
      </c>
      <c r="FW34">
        <v>631.17990280944002</v>
      </c>
      <c r="FX34">
        <v>758.29222033835504</v>
      </c>
      <c r="FY34">
        <v>890.90841814595694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501.041666197246</v>
      </c>
      <c r="R35">
        <v>0</v>
      </c>
      <c r="S35">
        <v>0</v>
      </c>
      <c r="T35">
        <v>0</v>
      </c>
      <c r="U35">
        <v>484.71441598401498</v>
      </c>
      <c r="V35">
        <v>489.81822819227301</v>
      </c>
      <c r="W35">
        <v>504.01112884491903</v>
      </c>
      <c r="X35">
        <v>522.35123935517402</v>
      </c>
      <c r="Y35">
        <v>522.01901171076202</v>
      </c>
      <c r="Z35">
        <v>523.69523219217297</v>
      </c>
      <c r="AA35">
        <v>526.01427488907098</v>
      </c>
      <c r="AB35">
        <v>537.34510088000798</v>
      </c>
      <c r="AC35">
        <v>547.449377037418</v>
      </c>
      <c r="AD35">
        <v>564.97218605924604</v>
      </c>
      <c r="AE35">
        <v>558.71501554939096</v>
      </c>
      <c r="AF35">
        <v>542.55060080013004</v>
      </c>
      <c r="AG35">
        <v>538.45316251838199</v>
      </c>
      <c r="AH35">
        <v>549.78615231640902</v>
      </c>
      <c r="AI35">
        <v>552.209779938721</v>
      </c>
      <c r="AJ35">
        <v>546.602013152067</v>
      </c>
      <c r="AK35">
        <v>564.26466548498604</v>
      </c>
      <c r="AL35">
        <v>578.09093153836102</v>
      </c>
      <c r="AM35">
        <v>579.55449016503303</v>
      </c>
      <c r="AN35">
        <v>573.91810128737404</v>
      </c>
      <c r="AO35">
        <v>600.60812491070999</v>
      </c>
      <c r="AP35">
        <v>583.75607597185297</v>
      </c>
      <c r="AQ35">
        <v>592.90168243277606</v>
      </c>
      <c r="AR35">
        <v>598.29432056727899</v>
      </c>
      <c r="AS35">
        <v>616.13011125923595</v>
      </c>
      <c r="AT35">
        <v>610.599697059562</v>
      </c>
      <c r="AU35">
        <v>639.07020347073399</v>
      </c>
      <c r="AV35">
        <v>624.29948257645697</v>
      </c>
      <c r="AW35">
        <v>627.59762413487601</v>
      </c>
      <c r="AX35">
        <v>617.05060305711902</v>
      </c>
      <c r="AY35">
        <v>635.26214695981901</v>
      </c>
      <c r="AZ35">
        <v>651.89422735712003</v>
      </c>
      <c r="BA35">
        <v>637.82447313606804</v>
      </c>
      <c r="BB35">
        <v>683.31173829294596</v>
      </c>
      <c r="BC35">
        <v>665.00290310980404</v>
      </c>
      <c r="BD35">
        <v>661.35255331567203</v>
      </c>
      <c r="BE35">
        <v>677.00747814539795</v>
      </c>
      <c r="BF35">
        <v>667.53855865096205</v>
      </c>
      <c r="BG35">
        <v>653.06016421290099</v>
      </c>
      <c r="BH35">
        <v>663.32876667367702</v>
      </c>
      <c r="BI35">
        <v>647.79256572766599</v>
      </c>
      <c r="BJ35">
        <v>695.32985382155698</v>
      </c>
      <c r="BK35">
        <v>642.291781224082</v>
      </c>
      <c r="BL35">
        <v>633.05265811816298</v>
      </c>
      <c r="BM35">
        <v>583.694326501403</v>
      </c>
      <c r="BN35">
        <v>586.15802990898101</v>
      </c>
      <c r="BO35">
        <v>569.97872605008297</v>
      </c>
      <c r="BP35">
        <v>574.46907720437798</v>
      </c>
      <c r="BQ35">
        <v>579.55309799433405</v>
      </c>
      <c r="BR35">
        <v>576.01918033791799</v>
      </c>
      <c r="BS35">
        <v>565.01079522149405</v>
      </c>
      <c r="BT35">
        <v>554.57064522453095</v>
      </c>
      <c r="BU35">
        <v>559.70515698516101</v>
      </c>
      <c r="BV35">
        <v>555.42471763888398</v>
      </c>
      <c r="BW35">
        <v>543.438420411479</v>
      </c>
      <c r="BX35">
        <v>524.71404341767595</v>
      </c>
      <c r="BY35">
        <v>502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493</v>
      </c>
      <c r="CF35">
        <v>488.70052244327502</v>
      </c>
      <c r="CG35">
        <v>512.45560772613396</v>
      </c>
      <c r="CH35">
        <v>506.71738751469098</v>
      </c>
      <c r="CI35">
        <v>511.603157048529</v>
      </c>
      <c r="CJ35">
        <v>527.48200286959195</v>
      </c>
      <c r="CK35">
        <v>525.90260454674603</v>
      </c>
      <c r="CL35">
        <v>535.11780314265695</v>
      </c>
      <c r="CM35">
        <v>550.84687001079203</v>
      </c>
      <c r="CN35">
        <v>595.99925602342705</v>
      </c>
      <c r="CO35">
        <v>605.30124284537703</v>
      </c>
      <c r="CP35">
        <v>586.18038912997997</v>
      </c>
      <c r="CQ35">
        <v>568.55893550376697</v>
      </c>
      <c r="CR35">
        <v>580.52950190275396</v>
      </c>
      <c r="CS35">
        <v>664.07471851351499</v>
      </c>
      <c r="CT35">
        <v>600.13641245686904</v>
      </c>
      <c r="CU35">
        <v>626.48282327765196</v>
      </c>
      <c r="CV35">
        <v>626.49456326800998</v>
      </c>
      <c r="CW35">
        <v>602.53883049865306</v>
      </c>
      <c r="CX35">
        <v>652.56224453394304</v>
      </c>
      <c r="CY35">
        <v>685.0563844715</v>
      </c>
      <c r="CZ35">
        <v>599.13792590305695</v>
      </c>
      <c r="DA35">
        <v>631.87509257929401</v>
      </c>
      <c r="DB35">
        <v>649.69610250569201</v>
      </c>
      <c r="DC35">
        <v>728.10844961217003</v>
      </c>
      <c r="DD35">
        <v>729.30782150815003</v>
      </c>
      <c r="DE35">
        <v>629.32271975628998</v>
      </c>
      <c r="DF35">
        <v>637.54009311722302</v>
      </c>
      <c r="DG35">
        <v>628.165422764612</v>
      </c>
      <c r="DH35">
        <v>650.02892765603804</v>
      </c>
      <c r="DI35">
        <v>660.23059531769002</v>
      </c>
      <c r="DJ35">
        <v>683.73288049109397</v>
      </c>
      <c r="DK35">
        <v>700.25902015795702</v>
      </c>
      <c r="DL35">
        <v>725.26095520777699</v>
      </c>
      <c r="DM35">
        <v>716.00091037276798</v>
      </c>
      <c r="DN35">
        <v>722.80268200652301</v>
      </c>
      <c r="DO35">
        <v>720.52874311424102</v>
      </c>
      <c r="DP35">
        <v>703.46022896789395</v>
      </c>
      <c r="DQ35">
        <v>733.88699778373996</v>
      </c>
      <c r="DR35">
        <v>724.60248490443405</v>
      </c>
      <c r="DS35">
        <v>744.19801033738997</v>
      </c>
      <c r="DT35">
        <v>754.587760811164</v>
      </c>
      <c r="DU35">
        <v>741.81913425034099</v>
      </c>
      <c r="DV35">
        <v>711.88356936930597</v>
      </c>
      <c r="DW35">
        <v>738.25328491548998</v>
      </c>
      <c r="DX35">
        <v>739.87635515675004</v>
      </c>
      <c r="DY35">
        <v>731.83070462748401</v>
      </c>
      <c r="DZ35">
        <v>743.26536391296304</v>
      </c>
      <c r="EA35">
        <v>749.417137714658</v>
      </c>
      <c r="EB35">
        <v>744.03677109411501</v>
      </c>
      <c r="EC35">
        <v>754.23020917550696</v>
      </c>
      <c r="ED35">
        <v>788.25048846842003</v>
      </c>
      <c r="EE35">
        <v>766.95117378125997</v>
      </c>
      <c r="EF35">
        <v>750.45796432193504</v>
      </c>
      <c r="EG35">
        <v>749.51268080445504</v>
      </c>
      <c r="EH35">
        <v>744.15465408238902</v>
      </c>
      <c r="EI35">
        <v>737.27977080261701</v>
      </c>
      <c r="EJ35">
        <v>740.93903602372995</v>
      </c>
      <c r="EK35">
        <v>729.86256389336097</v>
      </c>
      <c r="EL35">
        <v>744.10902253487995</v>
      </c>
      <c r="EM35">
        <v>732.94759128394003</v>
      </c>
      <c r="EN35">
        <v>700.92537353660202</v>
      </c>
      <c r="EO35">
        <v>691.84738777891096</v>
      </c>
      <c r="EP35">
        <v>749.26064310728202</v>
      </c>
      <c r="EQ35">
        <v>769.28125346731201</v>
      </c>
      <c r="ER35">
        <v>860.80026570332996</v>
      </c>
      <c r="ES35">
        <v>908.26930922094698</v>
      </c>
      <c r="ET35">
        <v>970.46390761136297</v>
      </c>
      <c r="EU35">
        <v>911.37139875702303</v>
      </c>
      <c r="EV35">
        <v>824.48025721098304</v>
      </c>
      <c r="EW35">
        <v>782.72437375821198</v>
      </c>
      <c r="EX35">
        <v>659.202478665434</v>
      </c>
      <c r="EY35">
        <v>569.47243213748402</v>
      </c>
      <c r="EZ35">
        <v>518.91419698759296</v>
      </c>
      <c r="FA35">
        <v>536.09639586691696</v>
      </c>
      <c r="FB35">
        <v>499.69446518318301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492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490</v>
      </c>
      <c r="FV35">
        <v>502.437101611917</v>
      </c>
      <c r="FW35">
        <v>589.99635065858899</v>
      </c>
      <c r="FX35">
        <v>673.04957277771496</v>
      </c>
      <c r="FY35">
        <v>845.15218607068698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487.972705789006</v>
      </c>
      <c r="R36">
        <v>0</v>
      </c>
      <c r="S36">
        <v>0</v>
      </c>
      <c r="T36">
        <v>0</v>
      </c>
      <c r="U36">
        <v>490</v>
      </c>
      <c r="V36">
        <v>0</v>
      </c>
      <c r="W36">
        <v>490</v>
      </c>
      <c r="X36">
        <v>501.44632613489603</v>
      </c>
      <c r="Y36">
        <v>508.20913184562301</v>
      </c>
      <c r="Z36">
        <v>506.26593793374701</v>
      </c>
      <c r="AA36">
        <v>507.636198193692</v>
      </c>
      <c r="AB36">
        <v>509.66461215523702</v>
      </c>
      <c r="AC36">
        <v>516.57792346113604</v>
      </c>
      <c r="AD36">
        <v>519.04127149160399</v>
      </c>
      <c r="AE36">
        <v>513.41808614176398</v>
      </c>
      <c r="AF36">
        <v>505.98881355613702</v>
      </c>
      <c r="AG36">
        <v>497.33064898865001</v>
      </c>
      <c r="AH36">
        <v>508.22074832010298</v>
      </c>
      <c r="AI36">
        <v>512.97926973659401</v>
      </c>
      <c r="AJ36">
        <v>514.98755036754198</v>
      </c>
      <c r="AK36">
        <v>521.50492126003201</v>
      </c>
      <c r="AL36">
        <v>546.55592377323796</v>
      </c>
      <c r="AM36">
        <v>518.70967760544499</v>
      </c>
      <c r="AN36">
        <v>521.84327254068</v>
      </c>
      <c r="AO36">
        <v>524.030901615321</v>
      </c>
      <c r="AP36">
        <v>516.45590649499604</v>
      </c>
      <c r="AQ36">
        <v>532.75697205270501</v>
      </c>
      <c r="AR36">
        <v>527.17126016673603</v>
      </c>
      <c r="AS36">
        <v>534.83522077129396</v>
      </c>
      <c r="AT36">
        <v>539.41712482760602</v>
      </c>
      <c r="AU36">
        <v>563.70236385091096</v>
      </c>
      <c r="AV36">
        <v>527.72367393872003</v>
      </c>
      <c r="AW36">
        <v>531.320518058841</v>
      </c>
      <c r="AX36">
        <v>523.689101623797</v>
      </c>
      <c r="AY36">
        <v>550.13201618121002</v>
      </c>
      <c r="AZ36">
        <v>522.18211278465901</v>
      </c>
      <c r="BA36">
        <v>525.19560164860695</v>
      </c>
      <c r="BB36">
        <v>583.11777808627801</v>
      </c>
      <c r="BC36">
        <v>525.81049491979195</v>
      </c>
      <c r="BD36">
        <v>544.483722865559</v>
      </c>
      <c r="BE36">
        <v>558.913821757807</v>
      </c>
      <c r="BF36">
        <v>526.33108731887899</v>
      </c>
      <c r="BG36">
        <v>529.20247981250998</v>
      </c>
      <c r="BH36">
        <v>534.53577566873901</v>
      </c>
      <c r="BI36">
        <v>504.64535821425301</v>
      </c>
      <c r="BJ36">
        <v>573.26324779622496</v>
      </c>
      <c r="BK36">
        <v>503.74269649545801</v>
      </c>
      <c r="BL36">
        <v>552.49705604528299</v>
      </c>
      <c r="BM36">
        <v>508.76109959359002</v>
      </c>
      <c r="BN36">
        <v>496.35670966001902</v>
      </c>
      <c r="BO36">
        <v>485.59562959391599</v>
      </c>
      <c r="BP36">
        <v>532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497</v>
      </c>
      <c r="CQ36">
        <v>495</v>
      </c>
      <c r="CR36">
        <v>0</v>
      </c>
      <c r="CS36">
        <v>535.73136817325303</v>
      </c>
      <c r="CT36">
        <v>484</v>
      </c>
      <c r="CU36">
        <v>532</v>
      </c>
      <c r="CV36">
        <v>526</v>
      </c>
      <c r="CW36">
        <v>497.84793923169798</v>
      </c>
      <c r="CX36">
        <v>536.98233627169805</v>
      </c>
      <c r="CY36">
        <v>494.757732390613</v>
      </c>
      <c r="CZ36">
        <v>504.63509324492298</v>
      </c>
      <c r="DA36">
        <v>498.77472383689297</v>
      </c>
      <c r="DB36">
        <v>504.57178019427897</v>
      </c>
      <c r="DC36">
        <v>596</v>
      </c>
      <c r="DD36">
        <v>515.77069117070198</v>
      </c>
      <c r="DE36">
        <v>524.73389074792794</v>
      </c>
      <c r="DF36">
        <v>561.84747862588301</v>
      </c>
      <c r="DG36">
        <v>535.39759663770894</v>
      </c>
      <c r="DH36">
        <v>567.10580517225003</v>
      </c>
      <c r="DI36">
        <v>521.12636771533096</v>
      </c>
      <c r="DJ36">
        <v>560.39278786970897</v>
      </c>
      <c r="DK36">
        <v>569</v>
      </c>
      <c r="DL36">
        <v>541</v>
      </c>
      <c r="DM36">
        <v>483</v>
      </c>
      <c r="DN36">
        <v>573</v>
      </c>
      <c r="DO36">
        <v>606.77505746749705</v>
      </c>
      <c r="DP36">
        <v>581.07553885687901</v>
      </c>
      <c r="DQ36">
        <v>710.19949639116396</v>
      </c>
      <c r="DR36">
        <v>636.65430946532103</v>
      </c>
      <c r="DS36">
        <v>637.59103007412205</v>
      </c>
      <c r="DT36">
        <v>677.86576035280802</v>
      </c>
      <c r="DU36">
        <v>594.72155107922697</v>
      </c>
      <c r="DV36">
        <v>591.87299155676203</v>
      </c>
      <c r="DW36">
        <v>580.99542260831197</v>
      </c>
      <c r="DX36">
        <v>556.64396079049698</v>
      </c>
      <c r="DY36">
        <v>531.88443389316899</v>
      </c>
      <c r="DZ36">
        <v>542.32539184363395</v>
      </c>
      <c r="EA36">
        <v>545.82183687225597</v>
      </c>
      <c r="EB36">
        <v>546.86458205564702</v>
      </c>
      <c r="EC36">
        <v>579.74924359661804</v>
      </c>
      <c r="ED36">
        <v>587.048812099928</v>
      </c>
      <c r="EE36">
        <v>580.92475371155399</v>
      </c>
      <c r="EF36">
        <v>596.19770800528397</v>
      </c>
      <c r="EG36">
        <v>610.83991960764502</v>
      </c>
      <c r="EH36">
        <v>593.33884258793898</v>
      </c>
      <c r="EI36">
        <v>594.59661428060701</v>
      </c>
      <c r="EJ36">
        <v>586.332313160892</v>
      </c>
      <c r="EK36">
        <v>576.12010896675804</v>
      </c>
      <c r="EL36">
        <v>576.75087490173496</v>
      </c>
      <c r="EM36">
        <v>587.63682155767196</v>
      </c>
      <c r="EN36">
        <v>563.76387593459697</v>
      </c>
      <c r="EO36">
        <v>569.96868671520303</v>
      </c>
      <c r="EP36">
        <v>589.59608697962597</v>
      </c>
      <c r="EQ36">
        <v>611.89769652586403</v>
      </c>
      <c r="ER36">
        <v>643.805931205928</v>
      </c>
      <c r="ES36">
        <v>666.59739839086706</v>
      </c>
      <c r="ET36">
        <v>712.04706463106095</v>
      </c>
      <c r="EU36">
        <v>680.45704526080203</v>
      </c>
      <c r="EV36">
        <v>604.18782908279502</v>
      </c>
      <c r="EW36">
        <v>595.57003546508895</v>
      </c>
      <c r="EX36">
        <v>525.01392638232505</v>
      </c>
      <c r="EY36">
        <v>501.52640028392398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497.33010562144</v>
      </c>
      <c r="FX36">
        <v>561.78016116925698</v>
      </c>
      <c r="FY36">
        <v>824.91214617954802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502</v>
      </c>
      <c r="AA37">
        <v>0</v>
      </c>
      <c r="AB37">
        <v>0</v>
      </c>
      <c r="AC37">
        <v>508</v>
      </c>
      <c r="AD37">
        <v>492.5702215714</v>
      </c>
      <c r="AE37">
        <v>515.04477297153505</v>
      </c>
      <c r="AF37">
        <v>0</v>
      </c>
      <c r="AG37">
        <v>484.99999999999898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483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493</v>
      </c>
      <c r="DX37">
        <v>518</v>
      </c>
      <c r="DY37">
        <v>491</v>
      </c>
      <c r="DZ37">
        <v>0</v>
      </c>
      <c r="EA37">
        <v>0</v>
      </c>
      <c r="EB37">
        <v>495</v>
      </c>
      <c r="EC37">
        <v>0</v>
      </c>
      <c r="ED37">
        <v>528</v>
      </c>
      <c r="EE37">
        <v>518.72847917406295</v>
      </c>
      <c r="EF37">
        <v>523</v>
      </c>
      <c r="EG37">
        <v>525</v>
      </c>
      <c r="EH37">
        <v>538</v>
      </c>
      <c r="EI37">
        <v>531.55228716886302</v>
      </c>
      <c r="EJ37">
        <v>510.85132295179898</v>
      </c>
      <c r="EK37">
        <v>516.50335061969099</v>
      </c>
      <c r="EL37">
        <v>496.41533632760797</v>
      </c>
      <c r="EM37">
        <v>537.95299661607203</v>
      </c>
      <c r="EN37">
        <v>505.50335061969099</v>
      </c>
      <c r="EO37">
        <v>512.25502592953603</v>
      </c>
      <c r="EP37">
        <v>494.69277633222799</v>
      </c>
      <c r="EQ37">
        <v>523.13347556547706</v>
      </c>
      <c r="ER37">
        <v>565.18265223313495</v>
      </c>
      <c r="ES37">
        <v>567.26188597467501</v>
      </c>
      <c r="ET37">
        <v>564.74567694586494</v>
      </c>
      <c r="EU37">
        <v>561.60504318665198</v>
      </c>
      <c r="EV37">
        <v>495.44531497885799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481</v>
      </c>
      <c r="FY37">
        <v>743.23520488370002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678.38773564964401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637.33720418902794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620.65825970326603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609.47060639640699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630.437178899331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623.73178811082096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583.28482743659799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588.63993570763103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</row>
    <row r="46" spans="1:19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584.04093359803096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499</v>
      </c>
      <c r="CL47">
        <v>511.27784340539199</v>
      </c>
      <c r="CM47">
        <v>518</v>
      </c>
      <c r="CN47">
        <v>505.99999999999898</v>
      </c>
      <c r="CO47">
        <v>488.18417214289798</v>
      </c>
      <c r="CP47">
        <v>509.99999999999898</v>
      </c>
      <c r="CQ47">
        <v>502.06254148711599</v>
      </c>
      <c r="CR47">
        <v>485.55067206045402</v>
      </c>
      <c r="CS47">
        <v>0</v>
      </c>
      <c r="CT47">
        <v>493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492</v>
      </c>
      <c r="DS47">
        <v>483</v>
      </c>
      <c r="DT47">
        <v>527</v>
      </c>
      <c r="DU47">
        <v>502.71267697718702</v>
      </c>
      <c r="DV47">
        <v>491.992539086058</v>
      </c>
      <c r="DW47">
        <v>497.84927558059201</v>
      </c>
      <c r="DX47">
        <v>542.80269618973603</v>
      </c>
      <c r="DY47">
        <v>510.75864973248702</v>
      </c>
      <c r="DZ47">
        <v>513.49998709881299</v>
      </c>
      <c r="EA47">
        <v>497.64215695178899</v>
      </c>
      <c r="EB47">
        <v>491</v>
      </c>
      <c r="EC47">
        <v>486</v>
      </c>
      <c r="ED47">
        <v>0</v>
      </c>
      <c r="EE47">
        <v>507</v>
      </c>
      <c r="EF47">
        <v>502.197387189518</v>
      </c>
      <c r="EG47">
        <v>513.70416791664695</v>
      </c>
      <c r="EH47">
        <v>543</v>
      </c>
      <c r="EI47">
        <v>535</v>
      </c>
      <c r="EJ47">
        <v>504.863888055568</v>
      </c>
      <c r="EK47">
        <v>517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488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486.52235071638398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578.70325880498797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</row>
    <row r="48" spans="1:19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499</v>
      </c>
      <c r="CL48">
        <v>495.721357239594</v>
      </c>
      <c r="CM48">
        <v>497.12836112705003</v>
      </c>
      <c r="CN48">
        <v>506</v>
      </c>
      <c r="CO48">
        <v>497.01673386175798</v>
      </c>
      <c r="CP48">
        <v>497.82310899506399</v>
      </c>
      <c r="CQ48">
        <v>500.56149824972499</v>
      </c>
      <c r="CR48">
        <v>499.13746815188102</v>
      </c>
      <c r="CS48">
        <v>0</v>
      </c>
      <c r="CT48">
        <v>493</v>
      </c>
      <c r="CU48">
        <v>487.80575911968702</v>
      </c>
      <c r="CV48">
        <v>481</v>
      </c>
      <c r="CW48">
        <v>499.23083012123197</v>
      </c>
      <c r="CX48">
        <v>482.92137604976</v>
      </c>
      <c r="CY48">
        <v>499.01530190773599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492</v>
      </c>
      <c r="DS48">
        <v>483.06637165230899</v>
      </c>
      <c r="DT48">
        <v>516.81737056945997</v>
      </c>
      <c r="DU48">
        <v>498.16710554172403</v>
      </c>
      <c r="DV48">
        <v>512.64880466925104</v>
      </c>
      <c r="DW48">
        <v>495.71960968393603</v>
      </c>
      <c r="DX48">
        <v>528.833729300919</v>
      </c>
      <c r="DY48">
        <v>518.28317189129098</v>
      </c>
      <c r="DZ48">
        <v>512.53640303701695</v>
      </c>
      <c r="EA48">
        <v>499.536522726827</v>
      </c>
      <c r="EB48">
        <v>537.14547005944803</v>
      </c>
      <c r="EC48">
        <v>511.68786143860899</v>
      </c>
      <c r="ED48">
        <v>536.18239255778599</v>
      </c>
      <c r="EE48">
        <v>514.34524350148297</v>
      </c>
      <c r="EF48">
        <v>508.735751542039</v>
      </c>
      <c r="EG48">
        <v>520.58572635870496</v>
      </c>
      <c r="EH48">
        <v>533.79752222069999</v>
      </c>
      <c r="EI48">
        <v>519.33636850926098</v>
      </c>
      <c r="EJ48">
        <v>499.68725003720601</v>
      </c>
      <c r="EK48">
        <v>521.55096055924002</v>
      </c>
      <c r="EL48">
        <v>531.43025339383496</v>
      </c>
      <c r="EM48">
        <v>538.11179149840302</v>
      </c>
      <c r="EN48">
        <v>496.45152162943299</v>
      </c>
      <c r="EO48">
        <v>480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488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486.43016369927301</v>
      </c>
      <c r="FN48">
        <v>0</v>
      </c>
      <c r="FO48">
        <v>488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555.95222684688099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499</v>
      </c>
      <c r="CL49">
        <v>487</v>
      </c>
      <c r="CM49">
        <v>486.14944833910999</v>
      </c>
      <c r="CN49">
        <v>506</v>
      </c>
      <c r="CO49">
        <v>494.77268477404601</v>
      </c>
      <c r="CP49">
        <v>480</v>
      </c>
      <c r="CQ49">
        <v>503.99636199046199</v>
      </c>
      <c r="CR49">
        <v>518</v>
      </c>
      <c r="CS49">
        <v>516.75452249115597</v>
      </c>
      <c r="CT49">
        <v>0</v>
      </c>
      <c r="CU49">
        <v>489.08422301740598</v>
      </c>
      <c r="CV49">
        <v>481</v>
      </c>
      <c r="CW49">
        <v>501.54194334078801</v>
      </c>
      <c r="CX49">
        <v>483.49606404314</v>
      </c>
      <c r="CY49">
        <v>501.46861944057002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490</v>
      </c>
      <c r="DT49">
        <v>504.99999999999898</v>
      </c>
      <c r="DU49">
        <v>494.476197009234</v>
      </c>
      <c r="DV49">
        <v>508.18182026628</v>
      </c>
      <c r="DW49">
        <v>493.53786002923903</v>
      </c>
      <c r="DX49">
        <v>515.35428926675604</v>
      </c>
      <c r="DY49">
        <v>497.884564983144</v>
      </c>
      <c r="DZ49">
        <v>514.07680078634098</v>
      </c>
      <c r="EA49">
        <v>506.49654578224801</v>
      </c>
      <c r="EB49">
        <v>526.60517008552904</v>
      </c>
      <c r="EC49">
        <v>507.18286173423297</v>
      </c>
      <c r="ED49">
        <v>511.94744003015302</v>
      </c>
      <c r="EE49">
        <v>517.76376635081397</v>
      </c>
      <c r="EF49">
        <v>511.90585745864502</v>
      </c>
      <c r="EG49">
        <v>538.57389015903095</v>
      </c>
      <c r="EH49">
        <v>533.34158548656399</v>
      </c>
      <c r="EI49">
        <v>540.28373729145596</v>
      </c>
      <c r="EJ49">
        <v>523.83935520648697</v>
      </c>
      <c r="EK49">
        <v>522.24624628466302</v>
      </c>
      <c r="EL49">
        <v>527.16173419169297</v>
      </c>
      <c r="EM49">
        <v>534.52437562011198</v>
      </c>
      <c r="EN49">
        <v>499.614065885061</v>
      </c>
      <c r="EO49">
        <v>480.29253826355898</v>
      </c>
      <c r="EP49">
        <v>0</v>
      </c>
      <c r="EQ49">
        <v>480</v>
      </c>
      <c r="ER49">
        <v>540</v>
      </c>
      <c r="ES49">
        <v>485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488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484.74385187470898</v>
      </c>
      <c r="FP49">
        <v>486</v>
      </c>
      <c r="FQ49">
        <v>0</v>
      </c>
      <c r="FR49">
        <v>0</v>
      </c>
      <c r="FS49">
        <v>489.074663368583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546.457386164593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518.00735453130596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490</v>
      </c>
      <c r="DT50">
        <v>0</v>
      </c>
      <c r="DU50">
        <v>0</v>
      </c>
      <c r="DV50">
        <v>482</v>
      </c>
      <c r="DW50">
        <v>0</v>
      </c>
      <c r="DX50">
        <v>0</v>
      </c>
      <c r="DY50">
        <v>494.072915545672</v>
      </c>
      <c r="DZ50">
        <v>508</v>
      </c>
      <c r="EA50">
        <v>490.86772194315103</v>
      </c>
      <c r="EB50">
        <v>486.76754865848602</v>
      </c>
      <c r="EC50">
        <v>489.39370069401002</v>
      </c>
      <c r="ED50">
        <v>489.63955914603798</v>
      </c>
      <c r="EE50">
        <v>533.42828124316804</v>
      </c>
      <c r="EF50">
        <v>506.73354586951399</v>
      </c>
      <c r="EG50">
        <v>506.40691239947603</v>
      </c>
      <c r="EH50">
        <v>498.45748016508901</v>
      </c>
      <c r="EI50">
        <v>510.498181528457</v>
      </c>
      <c r="EJ50">
        <v>515.084616647438</v>
      </c>
      <c r="EK50">
        <v>510.382379758019</v>
      </c>
      <c r="EL50">
        <v>507.66068086560301</v>
      </c>
      <c r="EM50">
        <v>529.50851152632595</v>
      </c>
      <c r="EN50">
        <v>509.01175187418698</v>
      </c>
      <c r="EO50">
        <v>484</v>
      </c>
      <c r="EP50">
        <v>0</v>
      </c>
      <c r="EQ50">
        <v>480</v>
      </c>
      <c r="ER50">
        <v>540</v>
      </c>
      <c r="ES50">
        <v>485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484</v>
      </c>
      <c r="FP50">
        <v>486</v>
      </c>
      <c r="FQ50">
        <v>0</v>
      </c>
      <c r="FR50">
        <v>484.92177569828402</v>
      </c>
      <c r="FS50">
        <v>509.11970439785802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530.92673245853098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500</v>
      </c>
      <c r="EG51">
        <v>489</v>
      </c>
      <c r="EH51">
        <v>489</v>
      </c>
      <c r="EI51">
        <v>512</v>
      </c>
      <c r="EJ51">
        <v>501.96389676512098</v>
      </c>
      <c r="EK51">
        <v>510.051499334276</v>
      </c>
      <c r="EL51">
        <v>528</v>
      </c>
      <c r="EM51">
        <v>500.55489996116501</v>
      </c>
      <c r="EN51">
        <v>490.98194838256097</v>
      </c>
      <c r="EO51">
        <v>483.99999999999898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485.41618159054298</v>
      </c>
      <c r="FS51">
        <v>506.84163864281498</v>
      </c>
      <c r="FT51">
        <v>500</v>
      </c>
      <c r="FU51">
        <v>0</v>
      </c>
      <c r="FV51">
        <v>0</v>
      </c>
      <c r="FW51">
        <v>0</v>
      </c>
      <c r="FX51">
        <v>0</v>
      </c>
      <c r="FY51">
        <v>513.64910365637502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505.15185894969198</v>
      </c>
      <c r="FT52">
        <v>500</v>
      </c>
      <c r="FU52">
        <v>0</v>
      </c>
      <c r="FV52">
        <v>0</v>
      </c>
      <c r="FW52">
        <v>0</v>
      </c>
      <c r="FX52">
        <v>0</v>
      </c>
      <c r="FY52">
        <v>527.50361365672802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498.99999999999898</v>
      </c>
      <c r="DB53">
        <v>494</v>
      </c>
      <c r="DC53">
        <v>481</v>
      </c>
      <c r="DD53">
        <v>0</v>
      </c>
      <c r="DE53">
        <v>534</v>
      </c>
      <c r="DF53">
        <v>484.58525705336098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511.59111102578498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512</v>
      </c>
      <c r="BH54">
        <v>502</v>
      </c>
      <c r="BI54">
        <v>507.808794601025</v>
      </c>
      <c r="BJ54">
        <v>510.700058769588</v>
      </c>
      <c r="BK54">
        <v>519.96613664682695</v>
      </c>
      <c r="BL54">
        <v>511.01431301601798</v>
      </c>
      <c r="BM54">
        <v>558.30569021067197</v>
      </c>
      <c r="BN54">
        <v>513.791370028762</v>
      </c>
      <c r="BO54">
        <v>514.48540273719698</v>
      </c>
      <c r="BP54">
        <v>501.82195297798802</v>
      </c>
      <c r="BQ54">
        <v>508.56046579345701</v>
      </c>
      <c r="BR54">
        <v>516.38746371010302</v>
      </c>
      <c r="BS54">
        <v>507.25571770746501</v>
      </c>
      <c r="BT54">
        <v>507.285822991347</v>
      </c>
      <c r="BU54">
        <v>488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501.46126478521199</v>
      </c>
      <c r="CS54">
        <v>0</v>
      </c>
      <c r="CT54">
        <v>504.8860393786</v>
      </c>
      <c r="CU54">
        <v>539.70086239246302</v>
      </c>
      <c r="CV54">
        <v>507.11526166892401</v>
      </c>
      <c r="CW54">
        <v>541.622755505638</v>
      </c>
      <c r="CX54">
        <v>550.88279879284403</v>
      </c>
      <c r="CY54">
        <v>541.39442301767895</v>
      </c>
      <c r="CZ54">
        <v>545.43795599849102</v>
      </c>
      <c r="DA54">
        <v>542.38972260773505</v>
      </c>
      <c r="DB54">
        <v>534.96384481783696</v>
      </c>
      <c r="DC54">
        <v>540.44997265883705</v>
      </c>
      <c r="DD54">
        <v>565.00960282644405</v>
      </c>
      <c r="DE54">
        <v>544.57278708578099</v>
      </c>
      <c r="DF54">
        <v>516.50110605778195</v>
      </c>
      <c r="DG54">
        <v>564.91526403891203</v>
      </c>
      <c r="DH54">
        <v>571.11949439928696</v>
      </c>
      <c r="DI54">
        <v>519.96484943255496</v>
      </c>
      <c r="DJ54">
        <v>532.85170893910299</v>
      </c>
      <c r="DK54">
        <v>505.676844194512</v>
      </c>
      <c r="DL54">
        <v>492.49086719173499</v>
      </c>
      <c r="DM54">
        <v>485</v>
      </c>
      <c r="DN54">
        <v>486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497.90107879545099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487.65155788084797</v>
      </c>
      <c r="BA55">
        <v>512.16380601875198</v>
      </c>
      <c r="BB55">
        <v>489.812216570847</v>
      </c>
      <c r="BC55">
        <v>503.39663604562901</v>
      </c>
      <c r="BD55">
        <v>503.91460695047198</v>
      </c>
      <c r="BE55">
        <v>512.19732227076997</v>
      </c>
      <c r="BF55">
        <v>522.41012114035198</v>
      </c>
      <c r="BG55">
        <v>529.42674049539801</v>
      </c>
      <c r="BH55">
        <v>540.02952750771794</v>
      </c>
      <c r="BI55">
        <v>528.63496687776797</v>
      </c>
      <c r="BJ55">
        <v>549.35515007694596</v>
      </c>
      <c r="BK55">
        <v>542.87415805189403</v>
      </c>
      <c r="BL55">
        <v>559.79923558526195</v>
      </c>
      <c r="BM55">
        <v>578.43350690245802</v>
      </c>
      <c r="BN55">
        <v>554.33227012020302</v>
      </c>
      <c r="BO55">
        <v>567.42569830309503</v>
      </c>
      <c r="BP55">
        <v>545.38667872349004</v>
      </c>
      <c r="BQ55">
        <v>531.01146196437605</v>
      </c>
      <c r="BR55">
        <v>540.53890037376004</v>
      </c>
      <c r="BS55">
        <v>539.29620950232595</v>
      </c>
      <c r="BT55">
        <v>516.67384779684596</v>
      </c>
      <c r="BU55">
        <v>520.44434374432706</v>
      </c>
      <c r="BV55">
        <v>499.17996150435903</v>
      </c>
      <c r="BW55">
        <v>502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508.04152672295101</v>
      </c>
      <c r="CP55">
        <v>528.92236005652398</v>
      </c>
      <c r="CQ55">
        <v>526.45968438849297</v>
      </c>
      <c r="CR55">
        <v>519.57592167647999</v>
      </c>
      <c r="CS55">
        <v>482</v>
      </c>
      <c r="CT55">
        <v>546.23480233037196</v>
      </c>
      <c r="CU55">
        <v>578.77697228192199</v>
      </c>
      <c r="CV55">
        <v>569.64319468679798</v>
      </c>
      <c r="CW55">
        <v>602.53353666946305</v>
      </c>
      <c r="CX55">
        <v>616.09203206323502</v>
      </c>
      <c r="CY55">
        <v>606.26477141810096</v>
      </c>
      <c r="CZ55">
        <v>630.62987593511195</v>
      </c>
      <c r="DA55">
        <v>620.30866824687803</v>
      </c>
      <c r="DB55">
        <v>646.346121571205</v>
      </c>
      <c r="DC55">
        <v>647.91730986790299</v>
      </c>
      <c r="DD55">
        <v>655.85534286394204</v>
      </c>
      <c r="DE55">
        <v>656.46314438736897</v>
      </c>
      <c r="DF55">
        <v>648.945230619874</v>
      </c>
      <c r="DG55">
        <v>668.62037873790803</v>
      </c>
      <c r="DH55">
        <v>633.51094993460003</v>
      </c>
      <c r="DI55">
        <v>622.78039357412001</v>
      </c>
      <c r="DJ55">
        <v>635.97438442098905</v>
      </c>
      <c r="DK55">
        <v>627.28306512855397</v>
      </c>
      <c r="DL55">
        <v>616.38876986715798</v>
      </c>
      <c r="DM55">
        <v>603.54621360405895</v>
      </c>
      <c r="DN55">
        <v>588.80974655926104</v>
      </c>
      <c r="DO55">
        <v>585.39775722769605</v>
      </c>
      <c r="DP55">
        <v>582.96343704412902</v>
      </c>
      <c r="DQ55">
        <v>549.59885941863797</v>
      </c>
      <c r="DR55">
        <v>545.359741998755</v>
      </c>
      <c r="DS55">
        <v>528.69277187552404</v>
      </c>
      <c r="DT55">
        <v>529.91025570048396</v>
      </c>
      <c r="DU55">
        <v>520.87373287683204</v>
      </c>
      <c r="DV55">
        <v>555.25253124461005</v>
      </c>
      <c r="DW55">
        <v>522.3848931169</v>
      </c>
      <c r="DX55">
        <v>510.95930056558501</v>
      </c>
      <c r="DY55">
        <v>500.85943571548898</v>
      </c>
      <c r="DZ55">
        <v>481.32096983107499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501.20028741178101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510.39231991133403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496.02361121860997</v>
      </c>
      <c r="AW56">
        <v>480.78076059522101</v>
      </c>
      <c r="AX56">
        <v>496.13412636627402</v>
      </c>
      <c r="AY56">
        <v>510.19634539581</v>
      </c>
      <c r="AZ56">
        <v>506.48338428259399</v>
      </c>
      <c r="BA56">
        <v>529.39032545514999</v>
      </c>
      <c r="BB56">
        <v>524.73712588929902</v>
      </c>
      <c r="BC56">
        <v>542.33745906817001</v>
      </c>
      <c r="BD56">
        <v>539.73849378298405</v>
      </c>
      <c r="BE56">
        <v>556.54490864525303</v>
      </c>
      <c r="BF56">
        <v>573.13795530163497</v>
      </c>
      <c r="BG56">
        <v>579.66307031037798</v>
      </c>
      <c r="BH56">
        <v>591.68005730377399</v>
      </c>
      <c r="BI56">
        <v>594.45844725815004</v>
      </c>
      <c r="BJ56">
        <v>615.96010559806405</v>
      </c>
      <c r="BK56">
        <v>609.59794120204594</v>
      </c>
      <c r="BL56">
        <v>617.23912344777102</v>
      </c>
      <c r="BM56">
        <v>624.93152354171298</v>
      </c>
      <c r="BN56">
        <v>610.22539436997795</v>
      </c>
      <c r="BO56">
        <v>620.31094841754998</v>
      </c>
      <c r="BP56">
        <v>597.59063176028906</v>
      </c>
      <c r="BQ56">
        <v>591.65804951185305</v>
      </c>
      <c r="BR56">
        <v>572.83324584216302</v>
      </c>
      <c r="BS56">
        <v>563.46002543378904</v>
      </c>
      <c r="BT56">
        <v>543.43375806699396</v>
      </c>
      <c r="BU56">
        <v>522.54096683405396</v>
      </c>
      <c r="BV56">
        <v>526.35090296599003</v>
      </c>
      <c r="BW56">
        <v>507.75039271772403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489.59223925473299</v>
      </c>
      <c r="CO56">
        <v>507.32504750688599</v>
      </c>
      <c r="CP56">
        <v>535.65384424656202</v>
      </c>
      <c r="CQ56">
        <v>550.00044392372502</v>
      </c>
      <c r="CR56">
        <v>557.50834638842105</v>
      </c>
      <c r="CS56">
        <v>512.71920474417902</v>
      </c>
      <c r="CT56">
        <v>591.202417713557</v>
      </c>
      <c r="CU56">
        <v>620.80099791014197</v>
      </c>
      <c r="CV56">
        <v>630.16022943637699</v>
      </c>
      <c r="CW56">
        <v>664.15919836259002</v>
      </c>
      <c r="CX56">
        <v>681.43948791867501</v>
      </c>
      <c r="CY56">
        <v>710.114551326021</v>
      </c>
      <c r="CZ56">
        <v>734.19633835369905</v>
      </c>
      <c r="DA56">
        <v>733.34662506360098</v>
      </c>
      <c r="DB56">
        <v>758.60462881145497</v>
      </c>
      <c r="DC56">
        <v>776.88561539779903</v>
      </c>
      <c r="DD56">
        <v>764.59194725079101</v>
      </c>
      <c r="DE56">
        <v>790.17257556426</v>
      </c>
      <c r="DF56">
        <v>786.03016894580105</v>
      </c>
      <c r="DG56">
        <v>800.17980214474801</v>
      </c>
      <c r="DH56">
        <v>768.25512839125895</v>
      </c>
      <c r="DI56">
        <v>763.89450235480501</v>
      </c>
      <c r="DJ56">
        <v>719.12655673955499</v>
      </c>
      <c r="DK56">
        <v>706.66620314318095</v>
      </c>
      <c r="DL56">
        <v>685.13431291337201</v>
      </c>
      <c r="DM56">
        <v>678.39090319736295</v>
      </c>
      <c r="DN56">
        <v>651.38255063799102</v>
      </c>
      <c r="DO56">
        <v>640.14474613627499</v>
      </c>
      <c r="DP56">
        <v>620.05459353834704</v>
      </c>
      <c r="DQ56">
        <v>608.21835776139096</v>
      </c>
      <c r="DR56">
        <v>600.35101821536</v>
      </c>
      <c r="DS56">
        <v>572.44939421913</v>
      </c>
      <c r="DT56">
        <v>576.13774851688595</v>
      </c>
      <c r="DU56">
        <v>559.70108239151796</v>
      </c>
      <c r="DV56">
        <v>553.66977279351102</v>
      </c>
      <c r="DW56">
        <v>558.246423519671</v>
      </c>
      <c r="DX56">
        <v>534.77900235942798</v>
      </c>
      <c r="DY56">
        <v>518.59592610411596</v>
      </c>
      <c r="DZ56">
        <v>518.71970416078204</v>
      </c>
      <c r="EA56">
        <v>536.18528303525602</v>
      </c>
      <c r="EB56">
        <v>523.81858148947595</v>
      </c>
      <c r="EC56">
        <v>514.71095625167004</v>
      </c>
      <c r="ED56">
        <v>531.87346066427801</v>
      </c>
      <c r="EE56">
        <v>482.09063196616398</v>
      </c>
      <c r="EF56">
        <v>509.64455672692401</v>
      </c>
      <c r="EG56">
        <v>516</v>
      </c>
      <c r="EH56">
        <v>491.37569742068098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483</v>
      </c>
      <c r="EU56">
        <v>497.48569836383598</v>
      </c>
      <c r="EV56">
        <v>496.39025290502201</v>
      </c>
      <c r="EW56">
        <v>502.82272390130498</v>
      </c>
      <c r="EX56">
        <v>507.76783649289001</v>
      </c>
      <c r="EY56">
        <v>543.77002690225595</v>
      </c>
      <c r="EZ56">
        <v>511.05874034243902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519.21986926736497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501</v>
      </c>
      <c r="AT57">
        <v>499.49924290877101</v>
      </c>
      <c r="AU57">
        <v>511.46981326213398</v>
      </c>
      <c r="AV57">
        <v>493.11475583534201</v>
      </c>
      <c r="AW57">
        <v>499.70615111698402</v>
      </c>
      <c r="AX57">
        <v>508.51385592006</v>
      </c>
      <c r="AY57">
        <v>525.91739540441301</v>
      </c>
      <c r="AZ57">
        <v>531.29627674818801</v>
      </c>
      <c r="BA57">
        <v>544.35957255451399</v>
      </c>
      <c r="BB57">
        <v>553.16140765463297</v>
      </c>
      <c r="BC57">
        <v>564.516763338293</v>
      </c>
      <c r="BD57">
        <v>582.60355624253998</v>
      </c>
      <c r="BE57">
        <v>586.94038411718998</v>
      </c>
      <c r="BF57">
        <v>617.72948852378295</v>
      </c>
      <c r="BG57">
        <v>624.55613868990099</v>
      </c>
      <c r="BH57">
        <v>632.32027048018404</v>
      </c>
      <c r="BI57">
        <v>644.02069157403298</v>
      </c>
      <c r="BJ57">
        <v>647.30618894327699</v>
      </c>
      <c r="BK57">
        <v>638.92807040339596</v>
      </c>
      <c r="BL57">
        <v>646.29206598694805</v>
      </c>
      <c r="BM57">
        <v>642.95932140210402</v>
      </c>
      <c r="BN57">
        <v>606.706478615474</v>
      </c>
      <c r="BO57">
        <v>601.81615379560799</v>
      </c>
      <c r="BP57">
        <v>597.50805465359304</v>
      </c>
      <c r="BQ57">
        <v>589.63975211296395</v>
      </c>
      <c r="BR57">
        <v>557.76444999350099</v>
      </c>
      <c r="BS57">
        <v>556.65720945839803</v>
      </c>
      <c r="BT57">
        <v>536.24946274966999</v>
      </c>
      <c r="BU57">
        <v>511.96438122922501</v>
      </c>
      <c r="BV57">
        <v>513.96952814391602</v>
      </c>
      <c r="BW57">
        <v>503.55206265715702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497.52248910547598</v>
      </c>
      <c r="CO57">
        <v>504.23948906157699</v>
      </c>
      <c r="CP57">
        <v>529.25697798052795</v>
      </c>
      <c r="CQ57">
        <v>554.03184802164503</v>
      </c>
      <c r="CR57">
        <v>554.85987203208504</v>
      </c>
      <c r="CS57">
        <v>539.54780533161397</v>
      </c>
      <c r="CT57">
        <v>583.91746007314896</v>
      </c>
      <c r="CU57">
        <v>621.326263221202</v>
      </c>
      <c r="CV57">
        <v>644.78441520569197</v>
      </c>
      <c r="CW57">
        <v>662.00849230556901</v>
      </c>
      <c r="CX57">
        <v>690.47421997315701</v>
      </c>
      <c r="CY57">
        <v>711.00456810874402</v>
      </c>
      <c r="CZ57">
        <v>726.418157154342</v>
      </c>
      <c r="DA57">
        <v>737.49542567440199</v>
      </c>
      <c r="DB57">
        <v>756.57184788168001</v>
      </c>
      <c r="DC57">
        <v>788.94631397966498</v>
      </c>
      <c r="DD57">
        <v>792.95383517581001</v>
      </c>
      <c r="DE57">
        <v>797.90571386648401</v>
      </c>
      <c r="DF57">
        <v>793.69367745678198</v>
      </c>
      <c r="DG57">
        <v>767.28223068674299</v>
      </c>
      <c r="DH57">
        <v>809.386095512868</v>
      </c>
      <c r="DI57">
        <v>799.297733067016</v>
      </c>
      <c r="DJ57">
        <v>770.274913606577</v>
      </c>
      <c r="DK57">
        <v>762.67859695199604</v>
      </c>
      <c r="DL57">
        <v>756.30649396361105</v>
      </c>
      <c r="DM57">
        <v>736.70810629314894</v>
      </c>
      <c r="DN57">
        <v>716.92362378313805</v>
      </c>
      <c r="DO57">
        <v>721.51538170327899</v>
      </c>
      <c r="DP57">
        <v>695.58684750220698</v>
      </c>
      <c r="DQ57">
        <v>691.30822825832104</v>
      </c>
      <c r="DR57">
        <v>671.50324391087599</v>
      </c>
      <c r="DS57">
        <v>650.69347744046399</v>
      </c>
      <c r="DT57">
        <v>649.00833205386095</v>
      </c>
      <c r="DU57">
        <v>607.14223003957204</v>
      </c>
      <c r="DV57">
        <v>599.99720808971904</v>
      </c>
      <c r="DW57">
        <v>597.85799174928297</v>
      </c>
      <c r="DX57">
        <v>585.28198487467705</v>
      </c>
      <c r="DY57">
        <v>558.59651327496499</v>
      </c>
      <c r="DZ57">
        <v>557.46822933745796</v>
      </c>
      <c r="EA57">
        <v>562.39804495772898</v>
      </c>
      <c r="EB57">
        <v>546.09482293959104</v>
      </c>
      <c r="EC57">
        <v>543.71974374309104</v>
      </c>
      <c r="ED57">
        <v>549.56564312785804</v>
      </c>
      <c r="EE57">
        <v>521.143889596809</v>
      </c>
      <c r="EF57">
        <v>526.02455730159704</v>
      </c>
      <c r="EG57">
        <v>533.12982714824705</v>
      </c>
      <c r="EH57">
        <v>508.79098844792099</v>
      </c>
      <c r="EI57">
        <v>515.122217651082</v>
      </c>
      <c r="EJ57">
        <v>520.17620850925903</v>
      </c>
      <c r="EK57">
        <v>512.31007368936196</v>
      </c>
      <c r="EL57">
        <v>500.651135085894</v>
      </c>
      <c r="EM57">
        <v>518.61150267124799</v>
      </c>
      <c r="EN57">
        <v>512.39569991802296</v>
      </c>
      <c r="EO57">
        <v>491.73001746843198</v>
      </c>
      <c r="EP57">
        <v>492.58567418575399</v>
      </c>
      <c r="EQ57">
        <v>504.85464618870702</v>
      </c>
      <c r="ER57">
        <v>510.70764600198299</v>
      </c>
      <c r="ES57">
        <v>515.166590576555</v>
      </c>
      <c r="ET57">
        <v>529.55118321878899</v>
      </c>
      <c r="EU57">
        <v>534.88193755689997</v>
      </c>
      <c r="EV57">
        <v>547.66349508561302</v>
      </c>
      <c r="EW57">
        <v>541.72615367693197</v>
      </c>
      <c r="EX57">
        <v>546.02290364903001</v>
      </c>
      <c r="EY57">
        <v>582.58295130536203</v>
      </c>
      <c r="EZ57">
        <v>525.98592815612596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519.10839205116395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494.334617074226</v>
      </c>
      <c r="AT58">
        <v>514.89281908344503</v>
      </c>
      <c r="AU58">
        <v>497.48591355690098</v>
      </c>
      <c r="AV58">
        <v>490.46438926944802</v>
      </c>
      <c r="AW58">
        <v>513.16059939156003</v>
      </c>
      <c r="AX58">
        <v>507.50844005747302</v>
      </c>
      <c r="AY58">
        <v>525.59501696270195</v>
      </c>
      <c r="AZ58">
        <v>548.63246357297396</v>
      </c>
      <c r="BA58">
        <v>553.28218228513595</v>
      </c>
      <c r="BB58">
        <v>541.01683912553995</v>
      </c>
      <c r="BC58">
        <v>559.78943539525801</v>
      </c>
      <c r="BD58">
        <v>582.59792334125996</v>
      </c>
      <c r="BE58">
        <v>573.20599523199496</v>
      </c>
      <c r="BF58">
        <v>593.99375133593196</v>
      </c>
      <c r="BG58">
        <v>605.13115193801798</v>
      </c>
      <c r="BH58">
        <v>598.09208660072295</v>
      </c>
      <c r="BI58">
        <v>620.52135678284299</v>
      </c>
      <c r="BJ58">
        <v>602.56662959567598</v>
      </c>
      <c r="BK58">
        <v>586.37090760144804</v>
      </c>
      <c r="BL58">
        <v>590.45874794425004</v>
      </c>
      <c r="BM58">
        <v>578.87971437675105</v>
      </c>
      <c r="BN58">
        <v>565.10606248470003</v>
      </c>
      <c r="BO58">
        <v>567.41053632630303</v>
      </c>
      <c r="BP58">
        <v>550.66788789303598</v>
      </c>
      <c r="BQ58">
        <v>552.62274084171702</v>
      </c>
      <c r="BR58">
        <v>534.19940082463097</v>
      </c>
      <c r="BS58">
        <v>519.80363114291299</v>
      </c>
      <c r="BT58">
        <v>514.65504922898799</v>
      </c>
      <c r="BU58">
        <v>500.09319123988502</v>
      </c>
      <c r="BV58">
        <v>492.12051864068297</v>
      </c>
      <c r="BW58">
        <v>493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500.35075467998598</v>
      </c>
      <c r="CO58">
        <v>493.16276927942499</v>
      </c>
      <c r="CP58">
        <v>503.69030037809898</v>
      </c>
      <c r="CQ58">
        <v>533.33213825507096</v>
      </c>
      <c r="CR58">
        <v>521.72015881888694</v>
      </c>
      <c r="CS58">
        <v>567.99305333520795</v>
      </c>
      <c r="CT58">
        <v>538.95649727112402</v>
      </c>
      <c r="CU58">
        <v>580.14563593912601</v>
      </c>
      <c r="CV58">
        <v>591.54585504541399</v>
      </c>
      <c r="CW58">
        <v>607.43122484937601</v>
      </c>
      <c r="CX58">
        <v>602.76230068756797</v>
      </c>
      <c r="CY58">
        <v>622.95123928098997</v>
      </c>
      <c r="CZ58">
        <v>658.23165468619698</v>
      </c>
      <c r="DA58">
        <v>661.49596978593502</v>
      </c>
      <c r="DB58">
        <v>672.02624194406496</v>
      </c>
      <c r="DC58">
        <v>684.14052886481795</v>
      </c>
      <c r="DD58">
        <v>691.05113486912103</v>
      </c>
      <c r="DE58">
        <v>686.83957350390904</v>
      </c>
      <c r="DF58">
        <v>689.33535534270504</v>
      </c>
      <c r="DG58">
        <v>687.65856250011495</v>
      </c>
      <c r="DH58">
        <v>702.55100446434994</v>
      </c>
      <c r="DI58">
        <v>692.39283550985203</v>
      </c>
      <c r="DJ58">
        <v>706.60619022235699</v>
      </c>
      <c r="DK58">
        <v>712.19646361833998</v>
      </c>
      <c r="DL58">
        <v>689.49338997633197</v>
      </c>
      <c r="DM58">
        <v>686.90914669074505</v>
      </c>
      <c r="DN58">
        <v>676.82386021806497</v>
      </c>
      <c r="DO58">
        <v>683.28705566071596</v>
      </c>
      <c r="DP58">
        <v>677.08105781257598</v>
      </c>
      <c r="DQ58">
        <v>666.34607949904</v>
      </c>
      <c r="DR58">
        <v>648.11644137571</v>
      </c>
      <c r="DS58">
        <v>645.34459489906703</v>
      </c>
      <c r="DT58">
        <v>653.07894134077799</v>
      </c>
      <c r="DU58">
        <v>636.39583024104695</v>
      </c>
      <c r="DV58">
        <v>620.99788240448902</v>
      </c>
      <c r="DW58">
        <v>600.88223519414998</v>
      </c>
      <c r="DX58">
        <v>604.53477713515394</v>
      </c>
      <c r="DY58">
        <v>588.02678830304103</v>
      </c>
      <c r="DZ58">
        <v>569.36651962291603</v>
      </c>
      <c r="EA58">
        <v>569.24563489314801</v>
      </c>
      <c r="EB58">
        <v>559.61835518259795</v>
      </c>
      <c r="EC58">
        <v>565.642240570593</v>
      </c>
      <c r="ED58">
        <v>568.05838607519797</v>
      </c>
      <c r="EE58">
        <v>568.10163108149197</v>
      </c>
      <c r="EF58">
        <v>557.98243299606099</v>
      </c>
      <c r="EG58">
        <v>558.20996061164794</v>
      </c>
      <c r="EH58">
        <v>548.183259341091</v>
      </c>
      <c r="EI58">
        <v>541.26701333419896</v>
      </c>
      <c r="EJ58">
        <v>544.52339299725099</v>
      </c>
      <c r="EK58">
        <v>555.04857978483994</v>
      </c>
      <c r="EL58">
        <v>543.239807679622</v>
      </c>
      <c r="EM58">
        <v>537.01917280160296</v>
      </c>
      <c r="EN58">
        <v>529.06899951192099</v>
      </c>
      <c r="EO58">
        <v>516.66595577024395</v>
      </c>
      <c r="EP58">
        <v>506.80916344371798</v>
      </c>
      <c r="EQ58">
        <v>518.21653814509602</v>
      </c>
      <c r="ER58">
        <v>548.46095240953196</v>
      </c>
      <c r="ES58">
        <v>550.53379252297702</v>
      </c>
      <c r="ET58">
        <v>574.15497627010802</v>
      </c>
      <c r="EU58">
        <v>590.71170851313798</v>
      </c>
      <c r="EV58">
        <v>596.06887682511399</v>
      </c>
      <c r="EW58">
        <v>578.53940502283399</v>
      </c>
      <c r="EX58">
        <v>573.08291681428398</v>
      </c>
      <c r="EY58">
        <v>583.40873304552701</v>
      </c>
      <c r="EZ58">
        <v>508.68237430463199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502.55781354636702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487</v>
      </c>
      <c r="AT59">
        <v>505.44131855778198</v>
      </c>
      <c r="AU59">
        <v>496.49742815120902</v>
      </c>
      <c r="AV59">
        <v>492.62741701430099</v>
      </c>
      <c r="AW59">
        <v>522.02480144132596</v>
      </c>
      <c r="AX59">
        <v>509.15147332267998</v>
      </c>
      <c r="AY59">
        <v>497.46686382256098</v>
      </c>
      <c r="AZ59">
        <v>533.66920130519702</v>
      </c>
      <c r="BA59">
        <v>519.72502677063801</v>
      </c>
      <c r="BB59">
        <v>522.51541854592699</v>
      </c>
      <c r="BC59">
        <v>529.57269891293402</v>
      </c>
      <c r="BD59">
        <v>545.82011969598796</v>
      </c>
      <c r="BE59">
        <v>536.17196629355203</v>
      </c>
      <c r="BF59">
        <v>532.75844788520703</v>
      </c>
      <c r="BG59">
        <v>543.12003712301396</v>
      </c>
      <c r="BH59">
        <v>535.19353528217198</v>
      </c>
      <c r="BI59">
        <v>564.19863670340101</v>
      </c>
      <c r="BJ59">
        <v>537.86465007858305</v>
      </c>
      <c r="BK59">
        <v>547.13751528333103</v>
      </c>
      <c r="BL59">
        <v>550.43037852875602</v>
      </c>
      <c r="BM59">
        <v>533.90764725705901</v>
      </c>
      <c r="BN59">
        <v>512.91503533934895</v>
      </c>
      <c r="BO59">
        <v>525.94042928433203</v>
      </c>
      <c r="BP59">
        <v>508.86499828564899</v>
      </c>
      <c r="BQ59">
        <v>540.93149695235195</v>
      </c>
      <c r="BR59">
        <v>504.13254476012202</v>
      </c>
      <c r="BS59">
        <v>500.20545620526599</v>
      </c>
      <c r="BT59">
        <v>528.76979748435201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490.10558906099902</v>
      </c>
      <c r="CO59">
        <v>480</v>
      </c>
      <c r="CP59">
        <v>499</v>
      </c>
      <c r="CQ59">
        <v>532.66331934333698</v>
      </c>
      <c r="CR59">
        <v>516.07010456737601</v>
      </c>
      <c r="CS59">
        <v>540.78308875488494</v>
      </c>
      <c r="CT59">
        <v>499.339542823724</v>
      </c>
      <c r="CU59">
        <v>537.96531472881202</v>
      </c>
      <c r="CV59">
        <v>531.49358744771996</v>
      </c>
      <c r="CW59">
        <v>535.435155554978</v>
      </c>
      <c r="CX59">
        <v>544.12782230873995</v>
      </c>
      <c r="CY59">
        <v>574.91830759077402</v>
      </c>
      <c r="CZ59">
        <v>547.87120442513697</v>
      </c>
      <c r="DA59">
        <v>568.65807350498199</v>
      </c>
      <c r="DB59">
        <v>596.14212066972402</v>
      </c>
      <c r="DC59">
        <v>594.08209519987497</v>
      </c>
      <c r="DD59">
        <v>567.74337556484397</v>
      </c>
      <c r="DE59">
        <v>584.95845114913402</v>
      </c>
      <c r="DF59">
        <v>605.41525949658103</v>
      </c>
      <c r="DG59">
        <v>600.98407781198398</v>
      </c>
      <c r="DH59">
        <v>598.37213477724401</v>
      </c>
      <c r="DI59">
        <v>594.08192275067597</v>
      </c>
      <c r="DJ59">
        <v>598.63008904512401</v>
      </c>
      <c r="DK59">
        <v>597.81292566645698</v>
      </c>
      <c r="DL59">
        <v>589.92675723382195</v>
      </c>
      <c r="DM59">
        <v>595.29990534075898</v>
      </c>
      <c r="DN59">
        <v>594.593574649571</v>
      </c>
      <c r="DO59">
        <v>579.94643376493605</v>
      </c>
      <c r="DP59">
        <v>608.90748537027696</v>
      </c>
      <c r="DQ59">
        <v>616.74944343570496</v>
      </c>
      <c r="DR59">
        <v>593.01913630529396</v>
      </c>
      <c r="DS59">
        <v>599.57718813748795</v>
      </c>
      <c r="DT59">
        <v>609.02802305276805</v>
      </c>
      <c r="DU59">
        <v>599.00276846514998</v>
      </c>
      <c r="DV59">
        <v>589.99721565702703</v>
      </c>
      <c r="DW59">
        <v>582.371564048457</v>
      </c>
      <c r="DX59">
        <v>569.85203377823802</v>
      </c>
      <c r="DY59">
        <v>580.01466183329103</v>
      </c>
      <c r="DZ59">
        <v>569.80992948624703</v>
      </c>
      <c r="EA59">
        <v>561.17549752543096</v>
      </c>
      <c r="EB59">
        <v>584.48639438414602</v>
      </c>
      <c r="EC59">
        <v>577.00208022331299</v>
      </c>
      <c r="ED59">
        <v>580.97860318366497</v>
      </c>
      <c r="EE59">
        <v>579.16772535089603</v>
      </c>
      <c r="EF59">
        <v>567.48253855306496</v>
      </c>
      <c r="EG59">
        <v>573.65903623440204</v>
      </c>
      <c r="EH59">
        <v>564.41858935780795</v>
      </c>
      <c r="EI59">
        <v>572.438025104541</v>
      </c>
      <c r="EJ59">
        <v>566.14904236619395</v>
      </c>
      <c r="EK59">
        <v>569.64781523409795</v>
      </c>
      <c r="EL59">
        <v>565.14806221744198</v>
      </c>
      <c r="EM59">
        <v>557.60857170305803</v>
      </c>
      <c r="EN59">
        <v>536.12995017711899</v>
      </c>
      <c r="EO59">
        <v>519.07550201282299</v>
      </c>
      <c r="EP59">
        <v>524.98670500189598</v>
      </c>
      <c r="EQ59">
        <v>532.77480021793804</v>
      </c>
      <c r="ER59">
        <v>564.30538173608397</v>
      </c>
      <c r="ES59">
        <v>567.71157123122703</v>
      </c>
      <c r="ET59">
        <v>583.641236890811</v>
      </c>
      <c r="EU59">
        <v>612.05685106497401</v>
      </c>
      <c r="EV59">
        <v>602.49416232558997</v>
      </c>
      <c r="EW59">
        <v>567.32735052823</v>
      </c>
      <c r="EX59">
        <v>546.06258286576099</v>
      </c>
      <c r="EY59">
        <v>546.91138716265505</v>
      </c>
      <c r="EZ59">
        <v>497.78585482823797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499.06388949785003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493</v>
      </c>
      <c r="AU60">
        <v>0</v>
      </c>
      <c r="AV60">
        <v>0</v>
      </c>
      <c r="AW60">
        <v>0</v>
      </c>
      <c r="AX60">
        <v>0</v>
      </c>
      <c r="AY60">
        <v>482.37878150873797</v>
      </c>
      <c r="AZ60">
        <v>0</v>
      </c>
      <c r="BA60">
        <v>490.77921195929099</v>
      </c>
      <c r="BB60">
        <v>499.88007875017303</v>
      </c>
      <c r="BC60">
        <v>503.83106844876301</v>
      </c>
      <c r="BD60">
        <v>509.232466615357</v>
      </c>
      <c r="BE60">
        <v>506.51598002503101</v>
      </c>
      <c r="BF60">
        <v>496.71040170542102</v>
      </c>
      <c r="BG60">
        <v>506.381529437312</v>
      </c>
      <c r="BH60">
        <v>509.03396393248403</v>
      </c>
      <c r="BI60">
        <v>549.93071889104203</v>
      </c>
      <c r="BJ60">
        <v>496.12079843911403</v>
      </c>
      <c r="BK60">
        <v>516.14789424571097</v>
      </c>
      <c r="BL60">
        <v>542.74798513974997</v>
      </c>
      <c r="BM60">
        <v>496.810742804727</v>
      </c>
      <c r="BN60">
        <v>490.08876105123801</v>
      </c>
      <c r="BO60">
        <v>0</v>
      </c>
      <c r="BP60">
        <v>504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506.34123886758601</v>
      </c>
      <c r="CT60">
        <v>482</v>
      </c>
      <c r="CU60">
        <v>483</v>
      </c>
      <c r="CV60">
        <v>0</v>
      </c>
      <c r="CW60">
        <v>483.35067997082098</v>
      </c>
      <c r="CX60">
        <v>518.86043530428503</v>
      </c>
      <c r="CY60">
        <v>527.61457628131996</v>
      </c>
      <c r="CZ60">
        <v>490.46144534801198</v>
      </c>
      <c r="DA60">
        <v>519.97007998563697</v>
      </c>
      <c r="DB60">
        <v>532.62676594273103</v>
      </c>
      <c r="DC60">
        <v>518.92712852302998</v>
      </c>
      <c r="DD60">
        <v>554.54766654176694</v>
      </c>
      <c r="DE60">
        <v>551.83606081029404</v>
      </c>
      <c r="DF60">
        <v>515.37999886609703</v>
      </c>
      <c r="DG60">
        <v>499.42956847387097</v>
      </c>
      <c r="DH60">
        <v>513.23485699597597</v>
      </c>
      <c r="DI60">
        <v>547.17125531462102</v>
      </c>
      <c r="DJ60">
        <v>532.94741636005597</v>
      </c>
      <c r="DK60">
        <v>573.39563696726498</v>
      </c>
      <c r="DL60">
        <v>570.03586906248802</v>
      </c>
      <c r="DM60">
        <v>570.47264676322504</v>
      </c>
      <c r="DN60">
        <v>557.06636572462196</v>
      </c>
      <c r="DO60">
        <v>554.73071561627899</v>
      </c>
      <c r="DP60">
        <v>587.04779339947004</v>
      </c>
      <c r="DQ60">
        <v>564.38181356442101</v>
      </c>
      <c r="DR60">
        <v>563.17290578913605</v>
      </c>
      <c r="DS60">
        <v>548.73426333332498</v>
      </c>
      <c r="DT60">
        <v>561.44398938688505</v>
      </c>
      <c r="DU60">
        <v>534.356476235988</v>
      </c>
      <c r="DV60">
        <v>532.933947447842</v>
      </c>
      <c r="DW60">
        <v>547.78563955640402</v>
      </c>
      <c r="DX60">
        <v>528.95772389825299</v>
      </c>
      <c r="DY60">
        <v>565.86066762159805</v>
      </c>
      <c r="DZ60">
        <v>549.48442974688601</v>
      </c>
      <c r="EA60">
        <v>545.32172719573805</v>
      </c>
      <c r="EB60">
        <v>544.38059342857798</v>
      </c>
      <c r="EC60">
        <v>538.19518536468297</v>
      </c>
      <c r="ED60">
        <v>544.53740469766501</v>
      </c>
      <c r="EE60">
        <v>542.65385250915494</v>
      </c>
      <c r="EF60">
        <v>546.09288131186099</v>
      </c>
      <c r="EG60">
        <v>558.34874242404101</v>
      </c>
      <c r="EH60">
        <v>552.09508722978796</v>
      </c>
      <c r="EI60">
        <v>559.23359125100399</v>
      </c>
      <c r="EJ60">
        <v>537.21990388390304</v>
      </c>
      <c r="EK60">
        <v>544.54535828298106</v>
      </c>
      <c r="EL60">
        <v>539.27991940945299</v>
      </c>
      <c r="EM60">
        <v>541.51231029344797</v>
      </c>
      <c r="EN60">
        <v>531.09738650571899</v>
      </c>
      <c r="EO60">
        <v>501.94224500753899</v>
      </c>
      <c r="EP60">
        <v>532.40613457535699</v>
      </c>
      <c r="EQ60">
        <v>531.05931399214001</v>
      </c>
      <c r="ER60">
        <v>555.50293891801005</v>
      </c>
      <c r="ES60">
        <v>564.49178336962098</v>
      </c>
      <c r="ET60">
        <v>558.430248554439</v>
      </c>
      <c r="EU60">
        <v>581.40601173710604</v>
      </c>
      <c r="EV60">
        <v>553.16572778017996</v>
      </c>
      <c r="EW60">
        <v>528.64658248228204</v>
      </c>
      <c r="EX60">
        <v>515.00518834445199</v>
      </c>
      <c r="EY60">
        <v>503.93531592119501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495.58254379413802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482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498.446268270058</v>
      </c>
      <c r="DO61">
        <v>0</v>
      </c>
      <c r="DP61">
        <v>0</v>
      </c>
      <c r="DQ61">
        <v>0</v>
      </c>
      <c r="DR61">
        <v>0</v>
      </c>
      <c r="DS61">
        <v>515.43581556578101</v>
      </c>
      <c r="DT61">
        <v>516.19261631945096</v>
      </c>
      <c r="DU61">
        <v>539.70732416802196</v>
      </c>
      <c r="DV61">
        <v>525.46131792046106</v>
      </c>
      <c r="DW61">
        <v>495.46296789417102</v>
      </c>
      <c r="DX61">
        <v>492.40545279718299</v>
      </c>
      <c r="DY61">
        <v>575</v>
      </c>
      <c r="DZ61">
        <v>504.00018911741699</v>
      </c>
      <c r="EA61">
        <v>521.402884686427</v>
      </c>
      <c r="EB61">
        <v>508.007339765545</v>
      </c>
      <c r="EC61">
        <v>503.49274176055599</v>
      </c>
      <c r="ED61">
        <v>502.07691304472502</v>
      </c>
      <c r="EE61">
        <v>491.20853836229298</v>
      </c>
      <c r="EF61">
        <v>504.06269985210599</v>
      </c>
      <c r="EG61">
        <v>534.76446301793101</v>
      </c>
      <c r="EH61">
        <v>546.64080002829701</v>
      </c>
      <c r="EI61">
        <v>534.21254483579696</v>
      </c>
      <c r="EJ61">
        <v>505.75850453966501</v>
      </c>
      <c r="EK61">
        <v>527.12225918857303</v>
      </c>
      <c r="EL61">
        <v>509.08321536110202</v>
      </c>
      <c r="EM61">
        <v>493.75136730250802</v>
      </c>
      <c r="EN61">
        <v>484</v>
      </c>
      <c r="EO61">
        <v>491.46576101107797</v>
      </c>
      <c r="EP61">
        <v>532.97943819793295</v>
      </c>
      <c r="EQ61">
        <v>502.67934931362902</v>
      </c>
      <c r="ER61">
        <v>531.60860398794705</v>
      </c>
      <c r="ES61">
        <v>539.144617380049</v>
      </c>
      <c r="ET61">
        <v>541.76464854796097</v>
      </c>
      <c r="EU61">
        <v>538.57215125611299</v>
      </c>
      <c r="EV61">
        <v>503.70275109051897</v>
      </c>
      <c r="EW61">
        <v>500.178814721592</v>
      </c>
      <c r="EX61">
        <v>498.71030783641601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496.55556841116299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491</v>
      </c>
      <c r="ER62">
        <v>498</v>
      </c>
      <c r="ES62">
        <v>501.20636168787399</v>
      </c>
      <c r="ET62">
        <v>505.47142057122301</v>
      </c>
      <c r="EU62">
        <v>498.529819936813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498.73148634595702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502.412452193305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480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480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  <row r="68" spans="1:19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</row>
    <row r="69" spans="1:19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498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480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</row>
    <row r="70" spans="1:19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487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481</v>
      </c>
      <c r="CQ70">
        <v>493</v>
      </c>
      <c r="CR70">
        <v>495</v>
      </c>
      <c r="CS70">
        <v>0</v>
      </c>
      <c r="CT70">
        <v>493.660430428479</v>
      </c>
      <c r="CU70">
        <v>487</v>
      </c>
      <c r="CV70">
        <v>487.42062520006101</v>
      </c>
      <c r="CW70">
        <v>0</v>
      </c>
      <c r="CX70">
        <v>0</v>
      </c>
      <c r="CY70">
        <v>489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487</v>
      </c>
      <c r="DH70">
        <v>493.70643990783998</v>
      </c>
      <c r="DI70">
        <v>512.12694100869896</v>
      </c>
      <c r="DJ70">
        <v>513.45889805879699</v>
      </c>
      <c r="DK70">
        <v>519.16564541515197</v>
      </c>
      <c r="DL70">
        <v>496.20685850785298</v>
      </c>
      <c r="DM70">
        <v>509.390203507053</v>
      </c>
      <c r="DN70">
        <v>507.79480480705098</v>
      </c>
      <c r="DO70">
        <v>495.34816670509298</v>
      </c>
      <c r="DP70">
        <v>495.50594036831001</v>
      </c>
      <c r="DQ70">
        <v>502.31337119871699</v>
      </c>
      <c r="DR70">
        <v>534.79598475560704</v>
      </c>
      <c r="DS70">
        <v>488.28599288757903</v>
      </c>
      <c r="DT70">
        <v>0</v>
      </c>
      <c r="DU70">
        <v>494</v>
      </c>
      <c r="DV70">
        <v>486.99999999999898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</row>
    <row r="71" spans="1:19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487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487.07310230151899</v>
      </c>
      <c r="CQ71">
        <v>493.68925845027098</v>
      </c>
      <c r="CR71">
        <v>503.652768807592</v>
      </c>
      <c r="CS71">
        <v>0</v>
      </c>
      <c r="CT71">
        <v>492.412173153249</v>
      </c>
      <c r="CU71">
        <v>496.32416635128499</v>
      </c>
      <c r="CV71">
        <v>491.696075413519</v>
      </c>
      <c r="CW71">
        <v>503.42324041585601</v>
      </c>
      <c r="CX71">
        <v>500.62589152749399</v>
      </c>
      <c r="CY71">
        <v>485.86655396371299</v>
      </c>
      <c r="CZ71">
        <v>499</v>
      </c>
      <c r="DA71">
        <v>487</v>
      </c>
      <c r="DB71">
        <v>0</v>
      </c>
      <c r="DC71">
        <v>507</v>
      </c>
      <c r="DD71">
        <v>0</v>
      </c>
      <c r="DE71">
        <v>0</v>
      </c>
      <c r="DF71">
        <v>481.386210895256</v>
      </c>
      <c r="DG71">
        <v>489.28657128754298</v>
      </c>
      <c r="DH71">
        <v>494.58818417275199</v>
      </c>
      <c r="DI71">
        <v>509.880938110469</v>
      </c>
      <c r="DJ71">
        <v>505.28962750368902</v>
      </c>
      <c r="DK71">
        <v>526.60025819342195</v>
      </c>
      <c r="DL71">
        <v>496.90840755985198</v>
      </c>
      <c r="DM71">
        <v>516.08755951075</v>
      </c>
      <c r="DN71">
        <v>526.07116735847399</v>
      </c>
      <c r="DO71">
        <v>526.86477244382104</v>
      </c>
      <c r="DP71">
        <v>505.24680707680301</v>
      </c>
      <c r="DQ71">
        <v>506.99887954002497</v>
      </c>
      <c r="DR71">
        <v>511.60618611681701</v>
      </c>
      <c r="DS71">
        <v>506.37215340835201</v>
      </c>
      <c r="DT71">
        <v>517.75385617820098</v>
      </c>
      <c r="DU71">
        <v>497.16009109656</v>
      </c>
      <c r="DV71">
        <v>492.44935519045498</v>
      </c>
      <c r="DW71">
        <v>494.58226254830703</v>
      </c>
      <c r="DX71">
        <v>513.55989676643298</v>
      </c>
      <c r="DY71">
        <v>483.54258595879202</v>
      </c>
      <c r="DZ71">
        <v>499.52086366829798</v>
      </c>
      <c r="EA71">
        <v>487</v>
      </c>
      <c r="EB71">
        <v>0</v>
      </c>
      <c r="EC71">
        <v>0</v>
      </c>
      <c r="ED71">
        <v>490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</row>
    <row r="72" spans="1:19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491.53080250584497</v>
      </c>
      <c r="CQ72">
        <v>492.04322544668298</v>
      </c>
      <c r="CR72">
        <v>503.78949417625199</v>
      </c>
      <c r="CS72">
        <v>0</v>
      </c>
      <c r="CT72">
        <v>490.70900406941502</v>
      </c>
      <c r="CU72">
        <v>520.18101162391497</v>
      </c>
      <c r="CV72">
        <v>505.066392055677</v>
      </c>
      <c r="CW72">
        <v>500.43116565496899</v>
      </c>
      <c r="CX72">
        <v>499.103520376745</v>
      </c>
      <c r="CY72">
        <v>485.59825936790099</v>
      </c>
      <c r="CZ72">
        <v>490.72407984351401</v>
      </c>
      <c r="DA72">
        <v>484.17279235824998</v>
      </c>
      <c r="DB72">
        <v>503</v>
      </c>
      <c r="DC72">
        <v>501.21599517550601</v>
      </c>
      <c r="DD72">
        <v>0</v>
      </c>
      <c r="DE72">
        <v>0</v>
      </c>
      <c r="DF72">
        <v>482.91770130847402</v>
      </c>
      <c r="DG72">
        <v>492.74405849695199</v>
      </c>
      <c r="DH72">
        <v>503.459732482812</v>
      </c>
      <c r="DI72">
        <v>513.21306674732602</v>
      </c>
      <c r="DJ72">
        <v>501.55205086742899</v>
      </c>
      <c r="DK72">
        <v>525.01643874048</v>
      </c>
      <c r="DL72">
        <v>499.65383370184497</v>
      </c>
      <c r="DM72">
        <v>514.22390602039798</v>
      </c>
      <c r="DN72">
        <v>506.12619295370803</v>
      </c>
      <c r="DO72">
        <v>517.01951356582094</v>
      </c>
      <c r="DP72">
        <v>498.902893798918</v>
      </c>
      <c r="DQ72">
        <v>513.93915004965299</v>
      </c>
      <c r="DR72">
        <v>505.796869517076</v>
      </c>
      <c r="DS72">
        <v>511.673663121723</v>
      </c>
      <c r="DT72">
        <v>513.53945096706798</v>
      </c>
      <c r="DU72">
        <v>511.713358954402</v>
      </c>
      <c r="DV72">
        <v>508.98746292105199</v>
      </c>
      <c r="DW72">
        <v>494.47631636845199</v>
      </c>
      <c r="DX72">
        <v>515.44862289589901</v>
      </c>
      <c r="DY72">
        <v>491.78345659779501</v>
      </c>
      <c r="DZ72">
        <v>494.15859559144701</v>
      </c>
      <c r="EA72">
        <v>488.63452865673901</v>
      </c>
      <c r="EB72">
        <v>496.70438809704302</v>
      </c>
      <c r="EC72">
        <v>488.87710579178702</v>
      </c>
      <c r="ED72">
        <v>489.996789266522</v>
      </c>
      <c r="EE72">
        <v>505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</row>
    <row r="73" spans="1:19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490.88237776974199</v>
      </c>
      <c r="CQ73">
        <v>492.754218378877</v>
      </c>
      <c r="CR73">
        <v>493.09193207116903</v>
      </c>
      <c r="CS73">
        <v>0</v>
      </c>
      <c r="CT73">
        <v>491.79830910773399</v>
      </c>
      <c r="CU73">
        <v>528.24355511358397</v>
      </c>
      <c r="CV73">
        <v>487.356387663021</v>
      </c>
      <c r="CW73">
        <v>495.68932316366602</v>
      </c>
      <c r="CX73">
        <v>485.03228337757002</v>
      </c>
      <c r="CY73">
        <v>488.28800794520799</v>
      </c>
      <c r="CZ73">
        <v>484.427279290819</v>
      </c>
      <c r="DA73">
        <v>482</v>
      </c>
      <c r="DB73">
        <v>503</v>
      </c>
      <c r="DC73">
        <v>484</v>
      </c>
      <c r="DD73">
        <v>0</v>
      </c>
      <c r="DE73">
        <v>0</v>
      </c>
      <c r="DF73">
        <v>485</v>
      </c>
      <c r="DG73">
        <v>0</v>
      </c>
      <c r="DH73">
        <v>503</v>
      </c>
      <c r="DI73">
        <v>501.69426613883002</v>
      </c>
      <c r="DJ73">
        <v>494.22488029168801</v>
      </c>
      <c r="DK73">
        <v>536</v>
      </c>
      <c r="DL73">
        <v>488.68929358236602</v>
      </c>
      <c r="DM73">
        <v>502.459457543935</v>
      </c>
      <c r="DN73">
        <v>491.588644133316</v>
      </c>
      <c r="DO73">
        <v>502.10110167356299</v>
      </c>
      <c r="DP73">
        <v>495.53021647861101</v>
      </c>
      <c r="DQ73">
        <v>531.34077187308799</v>
      </c>
      <c r="DR73">
        <v>502.27689692922797</v>
      </c>
      <c r="DS73">
        <v>502.86952743767699</v>
      </c>
      <c r="DT73">
        <v>507.45737004038801</v>
      </c>
      <c r="DU73">
        <v>500.23620787679403</v>
      </c>
      <c r="DV73">
        <v>505.99020333815798</v>
      </c>
      <c r="DW73">
        <v>497.25508582648001</v>
      </c>
      <c r="DX73">
        <v>498.20376314278201</v>
      </c>
      <c r="DY73">
        <v>499.66154133713502</v>
      </c>
      <c r="DZ73">
        <v>492.46281132230098</v>
      </c>
      <c r="EA73">
        <v>498.81920472010302</v>
      </c>
      <c r="EB73">
        <v>495.96599387854502</v>
      </c>
      <c r="EC73">
        <v>491.46216098155497</v>
      </c>
      <c r="ED73">
        <v>492.130900543341</v>
      </c>
      <c r="EE73">
        <v>505</v>
      </c>
      <c r="EF73">
        <v>486.13037881220299</v>
      </c>
      <c r="EG73">
        <v>491</v>
      </c>
      <c r="EH73">
        <v>0</v>
      </c>
      <c r="EI73">
        <v>496.46655407899101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</row>
    <row r="74" spans="1:19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483</v>
      </c>
      <c r="DQ74">
        <v>0</v>
      </c>
      <c r="DR74">
        <v>496</v>
      </c>
      <c r="DS74">
        <v>486</v>
      </c>
      <c r="DT74">
        <v>511.71323506092301</v>
      </c>
      <c r="DU74">
        <v>482.68875930311299</v>
      </c>
      <c r="DV74">
        <v>498</v>
      </c>
      <c r="DW74">
        <v>494.81993412732498</v>
      </c>
      <c r="DX74">
        <v>480</v>
      </c>
      <c r="DY74">
        <v>508.76415370115399</v>
      </c>
      <c r="DZ74">
        <v>500.77871704585101</v>
      </c>
      <c r="EA74">
        <v>498.84082492301701</v>
      </c>
      <c r="EB74">
        <v>489.05748874108701</v>
      </c>
      <c r="EC74">
        <v>495.26130921315797</v>
      </c>
      <c r="ED74">
        <v>493.94251125891202</v>
      </c>
      <c r="EE74">
        <v>505</v>
      </c>
      <c r="EF74">
        <v>483.41770150182401</v>
      </c>
      <c r="EG74">
        <v>491</v>
      </c>
      <c r="EH74">
        <v>0</v>
      </c>
      <c r="EI74">
        <v>496.58212497969703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</row>
    <row r="75" spans="1:19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</row>
    <row r="76" spans="1:19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</row>
    <row r="77" spans="1:19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</row>
    <row r="78" spans="1:19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</row>
    <row r="79" spans="1:19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</row>
    <row r="80" spans="1:19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</row>
    <row r="81" spans="1:19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</row>
    <row r="82" spans="1:19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</row>
    <row r="83" spans="1:19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</row>
    <row r="84" spans="1:19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</row>
    <row r="85" spans="1:19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</row>
    <row r="86" spans="1:19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</row>
    <row r="87" spans="1:19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</row>
    <row r="88" spans="1:19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</row>
    <row r="89" spans="1:19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</row>
    <row r="90" spans="1:19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</row>
    <row r="91" spans="1:19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</row>
    <row r="92" spans="1:19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</row>
    <row r="93" spans="1:19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</row>
    <row r="94" spans="1:19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</row>
    <row r="95" spans="1:19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</row>
    <row r="96" spans="1:19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</row>
    <row r="97" spans="1:19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</row>
    <row r="98" spans="1:19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</row>
    <row r="99" spans="1:19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</row>
    <row r="100" spans="1:19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</row>
    <row r="101" spans="1:19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</row>
    <row r="102" spans="1:19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</row>
    <row r="103" spans="1:19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</row>
    <row r="104" spans="1:19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</row>
    <row r="105" spans="1:19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</row>
    <row r="106" spans="1:19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</row>
    <row r="107" spans="1:19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</row>
    <row r="108" spans="1:19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</row>
    <row r="109" spans="1:19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</row>
    <row r="110" spans="1:19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</row>
    <row r="111" spans="1:19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</row>
    <row r="112" spans="1:19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</row>
    <row r="113" spans="1:19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</row>
    <row r="114" spans="1:19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</row>
    <row r="115" spans="1:19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</row>
    <row r="116" spans="1:19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</row>
    <row r="117" spans="1:19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</row>
    <row r="118" spans="1:19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</row>
    <row r="119" spans="1:19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</row>
    <row r="120" spans="1:19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</row>
    <row r="121" spans="1:19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</row>
    <row r="122" spans="1:19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</row>
    <row r="123" spans="1:19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</row>
    <row r="124" spans="1:19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</row>
    <row r="125" spans="1:19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</row>
    <row r="126" spans="1:19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</row>
    <row r="127" spans="1:19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</row>
    <row r="128" spans="1:19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</row>
    <row r="129" spans="1:19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  <row r="132" spans="1:19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</row>
    <row r="133" spans="1:19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</row>
    <row r="134" spans="1:19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</row>
    <row r="135" spans="1:19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</row>
    <row r="136" spans="1:19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</row>
    <row r="137" spans="1:19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</row>
    <row r="138" spans="1:19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</row>
    <row r="139" spans="1:19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</row>
    <row r="140" spans="1:19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</row>
    <row r="141" spans="1:19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</row>
    <row r="142" spans="1:19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</row>
    <row r="143" spans="1:19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</row>
    <row r="144" spans="1:19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</row>
    <row r="145" spans="1:19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</row>
    <row r="146" spans="1:19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</row>
    <row r="147" spans="1:19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</row>
    <row r="148" spans="1:19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</row>
    <row r="149" spans="1:19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</row>
    <row r="150" spans="1:19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</row>
    <row r="151" spans="1:19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</row>
    <row r="152" spans="1:19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</row>
    <row r="153" spans="1:19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</row>
    <row r="154" spans="1:19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</row>
    <row r="155" spans="1:19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</row>
    <row r="156" spans="1:19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</row>
    <row r="157" spans="1:19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</row>
    <row r="158" spans="1:19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</row>
    <row r="159" spans="1:19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</row>
    <row r="160" spans="1:19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</row>
    <row r="161" spans="1:19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</row>
    <row r="162" spans="1:19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</row>
    <row r="163" spans="1:19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</row>
    <row r="164" spans="1:19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</row>
    <row r="165" spans="1:19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</row>
    <row r="166" spans="1:19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</row>
    <row r="167" spans="1:19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</row>
    <row r="168" spans="1:19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</row>
    <row r="169" spans="1:19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</row>
    <row r="170" spans="1:19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</row>
    <row r="171" spans="1:19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2021-01-20T23:05:26Z</dcterms:created>
  <dcterms:modified xsi:type="dcterms:W3CDTF">2021-01-25T15:57:34Z</dcterms:modified>
</cp:coreProperties>
</file>